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zh\Downloads\"/>
    </mc:Choice>
  </mc:AlternateContent>
  <xr:revisionPtr revIDLastSave="0" documentId="8_{83786065-A998-463A-BC17-DD2579373256}" xr6:coauthVersionLast="47" xr6:coauthVersionMax="47" xr10:uidLastSave="{00000000-0000-0000-0000-000000000000}"/>
  <bookViews>
    <workbookView xWindow="2920" yWindow="2920" windowWidth="14400" windowHeight="8710" xr2:uid="{00000000-000D-0000-FFFF-FFFF00000000}"/>
  </bookViews>
  <sheets>
    <sheet name="test2_withECG" sheetId="1" r:id="rId1"/>
  </sheets>
  <calcPr calcId="0"/>
</workbook>
</file>

<file path=xl/sharedStrings.xml><?xml version="1.0" encoding="utf-8"?>
<sst xmlns="http://schemas.openxmlformats.org/spreadsheetml/2006/main" count="6" uniqueCount="5">
  <si>
    <t>Time</t>
  </si>
  <si>
    <t>PPG1</t>
  </si>
  <si>
    <t>PPG2</t>
  </si>
  <si>
    <t>PPG3</t>
  </si>
  <si>
    <t>ECG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</si>
</sst>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test2_withECG!$B$1</c:f>
              <c:strCache>
                <c:ptCount val="1"/>
                <c:pt idx="0">
                  <c:v>PPG1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test2_withECG!$A$2:$A$2001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4.8000000000000001E-2</c:v>
                </c:pt>
                <c:pt idx="2">
                  <c:v>6.3E-2</c:v>
                </c:pt>
                <c:pt idx="3">
                  <c:v>8.3000000000000004E-2</c:v>
                </c:pt>
                <c:pt idx="4">
                  <c:v>0.10299999999999999</c:v>
                </c:pt>
                <c:pt idx="5">
                  <c:v>0.123</c:v>
                </c:pt>
                <c:pt idx="6">
                  <c:v>0.14199999999999999</c:v>
                </c:pt>
                <c:pt idx="7">
                  <c:v>0.16200000000000001</c:v>
                </c:pt>
                <c:pt idx="8">
                  <c:v>0.183</c:v>
                </c:pt>
                <c:pt idx="9">
                  <c:v>0.20200000000000001</c:v>
                </c:pt>
                <c:pt idx="10">
                  <c:v>0.222</c:v>
                </c:pt>
                <c:pt idx="11">
                  <c:v>0.24199999999999999</c:v>
                </c:pt>
                <c:pt idx="12">
                  <c:v>0.26200000000000001</c:v>
                </c:pt>
                <c:pt idx="13">
                  <c:v>0.28299999999999997</c:v>
                </c:pt>
                <c:pt idx="14">
                  <c:v>0.30299999999999999</c:v>
                </c:pt>
                <c:pt idx="15">
                  <c:v>0.32300000000000001</c:v>
                </c:pt>
                <c:pt idx="16">
                  <c:v>0.34399999999999997</c:v>
                </c:pt>
                <c:pt idx="17">
                  <c:v>0.36299999999999999</c:v>
                </c:pt>
                <c:pt idx="18">
                  <c:v>0.38300000000000001</c:v>
                </c:pt>
                <c:pt idx="19">
                  <c:v>0.40300000000000002</c:v>
                </c:pt>
                <c:pt idx="20">
                  <c:v>0.42299999999999999</c:v>
                </c:pt>
                <c:pt idx="21">
                  <c:v>0.44400000000000001</c:v>
                </c:pt>
                <c:pt idx="22">
                  <c:v>0.46400000000000002</c:v>
                </c:pt>
                <c:pt idx="23">
                  <c:v>0.48399999999999999</c:v>
                </c:pt>
                <c:pt idx="24">
                  <c:v>0.504</c:v>
                </c:pt>
                <c:pt idx="25">
                  <c:v>0.52400000000000002</c:v>
                </c:pt>
                <c:pt idx="26">
                  <c:v>0.54400000000000004</c:v>
                </c:pt>
                <c:pt idx="27">
                  <c:v>0.56200000000000006</c:v>
                </c:pt>
                <c:pt idx="28">
                  <c:v>0.58299999999999996</c:v>
                </c:pt>
                <c:pt idx="29">
                  <c:v>0.60299999999999998</c:v>
                </c:pt>
                <c:pt idx="30">
                  <c:v>0.623</c:v>
                </c:pt>
                <c:pt idx="31">
                  <c:v>0.64300000000000002</c:v>
                </c:pt>
                <c:pt idx="32">
                  <c:v>0.66400000000000003</c:v>
                </c:pt>
                <c:pt idx="33">
                  <c:v>0.68300000000000005</c:v>
                </c:pt>
                <c:pt idx="34">
                  <c:v>0.70299999999999996</c:v>
                </c:pt>
                <c:pt idx="35">
                  <c:v>0.72299999999999998</c:v>
                </c:pt>
                <c:pt idx="36">
                  <c:v>0.74299999999999999</c:v>
                </c:pt>
                <c:pt idx="37">
                  <c:v>0.76400000000000001</c:v>
                </c:pt>
                <c:pt idx="38">
                  <c:v>0.78400000000000003</c:v>
                </c:pt>
                <c:pt idx="39">
                  <c:v>0.80400000000000005</c:v>
                </c:pt>
                <c:pt idx="40">
                  <c:v>0.82499999999999996</c:v>
                </c:pt>
                <c:pt idx="41">
                  <c:v>0.84399999999999997</c:v>
                </c:pt>
                <c:pt idx="42">
                  <c:v>0.86399999999999999</c:v>
                </c:pt>
                <c:pt idx="43">
                  <c:v>0.88400000000000001</c:v>
                </c:pt>
                <c:pt idx="44">
                  <c:v>0.90400000000000003</c:v>
                </c:pt>
                <c:pt idx="45">
                  <c:v>0.92300000000000004</c:v>
                </c:pt>
                <c:pt idx="46">
                  <c:v>0.94299999999999995</c:v>
                </c:pt>
                <c:pt idx="47">
                  <c:v>0.96299999999999997</c:v>
                </c:pt>
                <c:pt idx="48">
                  <c:v>0.98499999999999999</c:v>
                </c:pt>
                <c:pt idx="49">
                  <c:v>1.0029999999999999</c:v>
                </c:pt>
                <c:pt idx="50">
                  <c:v>1.0229999999999999</c:v>
                </c:pt>
                <c:pt idx="51">
                  <c:v>1.0429999999999999</c:v>
                </c:pt>
                <c:pt idx="52">
                  <c:v>1.0640000000000001</c:v>
                </c:pt>
                <c:pt idx="53">
                  <c:v>1.0840000000000001</c:v>
                </c:pt>
                <c:pt idx="54">
                  <c:v>1.1040000000000001</c:v>
                </c:pt>
                <c:pt idx="55">
                  <c:v>1.1240000000000001</c:v>
                </c:pt>
                <c:pt idx="56">
                  <c:v>1.1459999999999999</c:v>
                </c:pt>
                <c:pt idx="57">
                  <c:v>1.1639999999999999</c:v>
                </c:pt>
                <c:pt idx="58">
                  <c:v>1.1839999999999999</c:v>
                </c:pt>
                <c:pt idx="59">
                  <c:v>1.204</c:v>
                </c:pt>
                <c:pt idx="60">
                  <c:v>1.2250000000000001</c:v>
                </c:pt>
                <c:pt idx="61">
                  <c:v>1.2450000000000001</c:v>
                </c:pt>
                <c:pt idx="62">
                  <c:v>1.2649999999999999</c:v>
                </c:pt>
                <c:pt idx="63">
                  <c:v>1.2829999999999999</c:v>
                </c:pt>
                <c:pt idx="64">
                  <c:v>1.3049999999999999</c:v>
                </c:pt>
                <c:pt idx="65">
                  <c:v>1.325</c:v>
                </c:pt>
                <c:pt idx="66">
                  <c:v>1.345</c:v>
                </c:pt>
                <c:pt idx="67">
                  <c:v>1.3640000000000001</c:v>
                </c:pt>
                <c:pt idx="68">
                  <c:v>1.3839999999999999</c:v>
                </c:pt>
                <c:pt idx="69">
                  <c:v>1.4039999999999999</c:v>
                </c:pt>
                <c:pt idx="70">
                  <c:v>1.4239999999999999</c:v>
                </c:pt>
                <c:pt idx="71">
                  <c:v>1.444</c:v>
                </c:pt>
                <c:pt idx="72">
                  <c:v>1.466</c:v>
                </c:pt>
                <c:pt idx="73">
                  <c:v>1.484</c:v>
                </c:pt>
                <c:pt idx="74">
                  <c:v>1.504</c:v>
                </c:pt>
                <c:pt idx="75">
                  <c:v>1.5249999999999999</c:v>
                </c:pt>
                <c:pt idx="76">
                  <c:v>1.5449999999999999</c:v>
                </c:pt>
                <c:pt idx="77">
                  <c:v>1.5649999999999999</c:v>
                </c:pt>
                <c:pt idx="78">
                  <c:v>1.585</c:v>
                </c:pt>
                <c:pt idx="79">
                  <c:v>1.605</c:v>
                </c:pt>
                <c:pt idx="80">
                  <c:v>1.627</c:v>
                </c:pt>
                <c:pt idx="81">
                  <c:v>1.645</c:v>
                </c:pt>
                <c:pt idx="82">
                  <c:v>1.665</c:v>
                </c:pt>
                <c:pt idx="83">
                  <c:v>1.6850000000000001</c:v>
                </c:pt>
                <c:pt idx="84">
                  <c:v>1.706</c:v>
                </c:pt>
                <c:pt idx="85">
                  <c:v>1.724</c:v>
                </c:pt>
                <c:pt idx="86">
                  <c:v>1.744</c:v>
                </c:pt>
                <c:pt idx="87">
                  <c:v>1.764</c:v>
                </c:pt>
                <c:pt idx="88">
                  <c:v>1.786</c:v>
                </c:pt>
                <c:pt idx="89">
                  <c:v>1.804</c:v>
                </c:pt>
                <c:pt idx="90">
                  <c:v>1.8240000000000001</c:v>
                </c:pt>
                <c:pt idx="91">
                  <c:v>1.845</c:v>
                </c:pt>
                <c:pt idx="92">
                  <c:v>1.865</c:v>
                </c:pt>
                <c:pt idx="93">
                  <c:v>1.885</c:v>
                </c:pt>
                <c:pt idx="94">
                  <c:v>1.905</c:v>
                </c:pt>
                <c:pt idx="95">
                  <c:v>1.925</c:v>
                </c:pt>
                <c:pt idx="96">
                  <c:v>1.9470000000000001</c:v>
                </c:pt>
                <c:pt idx="97">
                  <c:v>1.9650000000000001</c:v>
                </c:pt>
                <c:pt idx="98">
                  <c:v>1.9850000000000001</c:v>
                </c:pt>
                <c:pt idx="99">
                  <c:v>2.0059999999999998</c:v>
                </c:pt>
                <c:pt idx="100">
                  <c:v>2.0259999999999998</c:v>
                </c:pt>
                <c:pt idx="101">
                  <c:v>2.0459999999999998</c:v>
                </c:pt>
                <c:pt idx="102">
                  <c:v>2.0659999999999998</c:v>
                </c:pt>
                <c:pt idx="103">
                  <c:v>2.085</c:v>
                </c:pt>
                <c:pt idx="104">
                  <c:v>2.1059999999999999</c:v>
                </c:pt>
                <c:pt idx="105">
                  <c:v>2.1259999999999999</c:v>
                </c:pt>
                <c:pt idx="106">
                  <c:v>2.1459999999999999</c:v>
                </c:pt>
                <c:pt idx="107">
                  <c:v>2.165</c:v>
                </c:pt>
                <c:pt idx="108">
                  <c:v>2.1850000000000001</c:v>
                </c:pt>
                <c:pt idx="109">
                  <c:v>2.2050000000000001</c:v>
                </c:pt>
                <c:pt idx="110">
                  <c:v>2.2250000000000001</c:v>
                </c:pt>
                <c:pt idx="111">
                  <c:v>2.246</c:v>
                </c:pt>
                <c:pt idx="112">
                  <c:v>2.2669999999999999</c:v>
                </c:pt>
                <c:pt idx="113">
                  <c:v>2.2850000000000001</c:v>
                </c:pt>
                <c:pt idx="114">
                  <c:v>2.3050000000000002</c:v>
                </c:pt>
                <c:pt idx="115">
                  <c:v>2.3260000000000001</c:v>
                </c:pt>
                <c:pt idx="116">
                  <c:v>2.3460000000000001</c:v>
                </c:pt>
                <c:pt idx="117">
                  <c:v>2.3660000000000001</c:v>
                </c:pt>
                <c:pt idx="118">
                  <c:v>2.3860000000000001</c:v>
                </c:pt>
                <c:pt idx="119">
                  <c:v>2.4060000000000001</c:v>
                </c:pt>
                <c:pt idx="120">
                  <c:v>2.4279999999999999</c:v>
                </c:pt>
                <c:pt idx="121">
                  <c:v>2.4460000000000002</c:v>
                </c:pt>
                <c:pt idx="122">
                  <c:v>2.4660000000000002</c:v>
                </c:pt>
                <c:pt idx="123">
                  <c:v>2.4870000000000001</c:v>
                </c:pt>
                <c:pt idx="124">
                  <c:v>2.5070000000000001</c:v>
                </c:pt>
                <c:pt idx="125">
                  <c:v>2.5249999999999999</c:v>
                </c:pt>
                <c:pt idx="126">
                  <c:v>2.5449999999999999</c:v>
                </c:pt>
                <c:pt idx="127">
                  <c:v>2.5659999999999998</c:v>
                </c:pt>
                <c:pt idx="128">
                  <c:v>2.5870000000000002</c:v>
                </c:pt>
                <c:pt idx="129">
                  <c:v>2.605</c:v>
                </c:pt>
                <c:pt idx="130">
                  <c:v>2.6259999999999999</c:v>
                </c:pt>
                <c:pt idx="131">
                  <c:v>2.6459999999999999</c:v>
                </c:pt>
                <c:pt idx="132">
                  <c:v>2.6659999999999999</c:v>
                </c:pt>
                <c:pt idx="133">
                  <c:v>2.6859999999999999</c:v>
                </c:pt>
                <c:pt idx="134">
                  <c:v>2.706</c:v>
                </c:pt>
                <c:pt idx="135">
                  <c:v>2.7269999999999999</c:v>
                </c:pt>
                <c:pt idx="136">
                  <c:v>2.7480000000000002</c:v>
                </c:pt>
                <c:pt idx="137">
                  <c:v>2.766</c:v>
                </c:pt>
                <c:pt idx="138">
                  <c:v>2.7869999999999999</c:v>
                </c:pt>
                <c:pt idx="139">
                  <c:v>2.8069999999999999</c:v>
                </c:pt>
                <c:pt idx="140">
                  <c:v>2.827</c:v>
                </c:pt>
                <c:pt idx="141">
                  <c:v>2.847</c:v>
                </c:pt>
                <c:pt idx="142">
                  <c:v>2.867</c:v>
                </c:pt>
                <c:pt idx="143">
                  <c:v>2.8860000000000001</c:v>
                </c:pt>
                <c:pt idx="144">
                  <c:v>2.907</c:v>
                </c:pt>
                <c:pt idx="145">
                  <c:v>2.927</c:v>
                </c:pt>
                <c:pt idx="146">
                  <c:v>2.9460000000000002</c:v>
                </c:pt>
                <c:pt idx="147">
                  <c:v>2.9660000000000002</c:v>
                </c:pt>
                <c:pt idx="148">
                  <c:v>2.9860000000000002</c:v>
                </c:pt>
                <c:pt idx="149">
                  <c:v>3.0059999999999998</c:v>
                </c:pt>
                <c:pt idx="150">
                  <c:v>3.0270000000000001</c:v>
                </c:pt>
                <c:pt idx="151">
                  <c:v>3.0470000000000002</c:v>
                </c:pt>
                <c:pt idx="152">
                  <c:v>3.0680000000000001</c:v>
                </c:pt>
                <c:pt idx="153">
                  <c:v>3.0870000000000002</c:v>
                </c:pt>
                <c:pt idx="154">
                  <c:v>3.1070000000000002</c:v>
                </c:pt>
                <c:pt idx="155">
                  <c:v>3.1269999999999998</c:v>
                </c:pt>
                <c:pt idx="156">
                  <c:v>3.1469999999999998</c:v>
                </c:pt>
                <c:pt idx="157">
                  <c:v>3.1669999999999998</c:v>
                </c:pt>
                <c:pt idx="158">
                  <c:v>3.1880000000000002</c:v>
                </c:pt>
                <c:pt idx="159">
                  <c:v>3.2080000000000002</c:v>
                </c:pt>
                <c:pt idx="160">
                  <c:v>3.2290000000000001</c:v>
                </c:pt>
                <c:pt idx="161">
                  <c:v>3.2469999999999999</c:v>
                </c:pt>
                <c:pt idx="162">
                  <c:v>3.2679999999999998</c:v>
                </c:pt>
                <c:pt idx="163">
                  <c:v>3.2879999999999998</c:v>
                </c:pt>
                <c:pt idx="164">
                  <c:v>3.306</c:v>
                </c:pt>
                <c:pt idx="165">
                  <c:v>3.3260000000000001</c:v>
                </c:pt>
                <c:pt idx="166">
                  <c:v>3.347</c:v>
                </c:pt>
                <c:pt idx="167">
                  <c:v>3.367</c:v>
                </c:pt>
                <c:pt idx="168">
                  <c:v>3.3879999999999999</c:v>
                </c:pt>
                <c:pt idx="169">
                  <c:v>3.407</c:v>
                </c:pt>
                <c:pt idx="170">
                  <c:v>3.427</c:v>
                </c:pt>
                <c:pt idx="171">
                  <c:v>3.4470000000000001</c:v>
                </c:pt>
                <c:pt idx="172">
                  <c:v>3.4670000000000001</c:v>
                </c:pt>
                <c:pt idx="173">
                  <c:v>3.4870000000000001</c:v>
                </c:pt>
                <c:pt idx="174">
                  <c:v>3.508</c:v>
                </c:pt>
                <c:pt idx="175">
                  <c:v>3.528</c:v>
                </c:pt>
                <c:pt idx="176">
                  <c:v>3.5489999999999999</c:v>
                </c:pt>
                <c:pt idx="177">
                  <c:v>3.6080000000000001</c:v>
                </c:pt>
                <c:pt idx="178">
                  <c:v>3.6280000000000001</c:v>
                </c:pt>
                <c:pt idx="179">
                  <c:v>3.6480000000000001</c:v>
                </c:pt>
                <c:pt idx="180">
                  <c:v>3.669</c:v>
                </c:pt>
                <c:pt idx="181">
                  <c:v>3.6869999999999998</c:v>
                </c:pt>
                <c:pt idx="182">
                  <c:v>3.7069999999999999</c:v>
                </c:pt>
                <c:pt idx="183">
                  <c:v>3.7269999999999999</c:v>
                </c:pt>
                <c:pt idx="184">
                  <c:v>3.7490000000000001</c:v>
                </c:pt>
                <c:pt idx="185">
                  <c:v>3.7669999999999999</c:v>
                </c:pt>
                <c:pt idx="186">
                  <c:v>3.7869999999999999</c:v>
                </c:pt>
                <c:pt idx="187">
                  <c:v>3.8069999999999999</c:v>
                </c:pt>
                <c:pt idx="188">
                  <c:v>3.8279999999999998</c:v>
                </c:pt>
                <c:pt idx="189">
                  <c:v>3.8479999999999999</c:v>
                </c:pt>
                <c:pt idx="190">
                  <c:v>3.8679999999999999</c:v>
                </c:pt>
                <c:pt idx="191">
                  <c:v>3.8879999999999999</c:v>
                </c:pt>
                <c:pt idx="192">
                  <c:v>3.91</c:v>
                </c:pt>
                <c:pt idx="193">
                  <c:v>3.9449999999999998</c:v>
                </c:pt>
                <c:pt idx="194">
                  <c:v>3.9649999999999999</c:v>
                </c:pt>
                <c:pt idx="195">
                  <c:v>3.9860000000000002</c:v>
                </c:pt>
                <c:pt idx="196">
                  <c:v>4.0060000000000002</c:v>
                </c:pt>
                <c:pt idx="197">
                  <c:v>4.0259999999999998</c:v>
                </c:pt>
                <c:pt idx="198">
                  <c:v>4.0460000000000003</c:v>
                </c:pt>
                <c:pt idx="199">
                  <c:v>4.0659999999999998</c:v>
                </c:pt>
                <c:pt idx="200">
                  <c:v>4.0860000000000003</c:v>
                </c:pt>
                <c:pt idx="201">
                  <c:v>4.1059999999999999</c:v>
                </c:pt>
                <c:pt idx="202">
                  <c:v>4.1260000000000003</c:v>
                </c:pt>
                <c:pt idx="203">
                  <c:v>4.1449999999999996</c:v>
                </c:pt>
                <c:pt idx="204">
                  <c:v>4.165</c:v>
                </c:pt>
                <c:pt idx="205">
                  <c:v>4.1849999999999996</c:v>
                </c:pt>
                <c:pt idx="206">
                  <c:v>4.2050000000000001</c:v>
                </c:pt>
                <c:pt idx="207">
                  <c:v>4.226</c:v>
                </c:pt>
                <c:pt idx="208">
                  <c:v>4.2469999999999999</c:v>
                </c:pt>
                <c:pt idx="209">
                  <c:v>4.2649999999999997</c:v>
                </c:pt>
                <c:pt idx="210">
                  <c:v>4.2859999999999996</c:v>
                </c:pt>
                <c:pt idx="211">
                  <c:v>4.306</c:v>
                </c:pt>
                <c:pt idx="212">
                  <c:v>4.3259999999999996</c:v>
                </c:pt>
                <c:pt idx="213">
                  <c:v>4.3440000000000003</c:v>
                </c:pt>
                <c:pt idx="214">
                  <c:v>4.3639999999999999</c:v>
                </c:pt>
                <c:pt idx="215">
                  <c:v>4.3849999999999998</c:v>
                </c:pt>
                <c:pt idx="216">
                  <c:v>4.4059999999999997</c:v>
                </c:pt>
                <c:pt idx="217">
                  <c:v>4.4240000000000004</c:v>
                </c:pt>
                <c:pt idx="218">
                  <c:v>4.4450000000000003</c:v>
                </c:pt>
                <c:pt idx="219">
                  <c:v>4.4649999999999999</c:v>
                </c:pt>
                <c:pt idx="220">
                  <c:v>4.4850000000000003</c:v>
                </c:pt>
                <c:pt idx="221">
                  <c:v>4.5049999999999999</c:v>
                </c:pt>
                <c:pt idx="222">
                  <c:v>4.5250000000000004</c:v>
                </c:pt>
                <c:pt idx="223">
                  <c:v>4.5439999999999996</c:v>
                </c:pt>
                <c:pt idx="224">
                  <c:v>4.5650000000000004</c:v>
                </c:pt>
                <c:pt idx="225">
                  <c:v>4.585</c:v>
                </c:pt>
                <c:pt idx="226">
                  <c:v>4.6040000000000001</c:v>
                </c:pt>
                <c:pt idx="227">
                  <c:v>4.6239999999999997</c:v>
                </c:pt>
                <c:pt idx="228">
                  <c:v>4.6440000000000001</c:v>
                </c:pt>
                <c:pt idx="229">
                  <c:v>4.6639999999999997</c:v>
                </c:pt>
                <c:pt idx="230">
                  <c:v>4.6849999999999996</c:v>
                </c:pt>
                <c:pt idx="231">
                  <c:v>4.7050000000000001</c:v>
                </c:pt>
                <c:pt idx="232">
                  <c:v>4.726</c:v>
                </c:pt>
                <c:pt idx="233">
                  <c:v>4.7439999999999998</c:v>
                </c:pt>
                <c:pt idx="234">
                  <c:v>4.7649999999999997</c:v>
                </c:pt>
                <c:pt idx="235">
                  <c:v>4.7850000000000001</c:v>
                </c:pt>
                <c:pt idx="236">
                  <c:v>4.8049999999999997</c:v>
                </c:pt>
                <c:pt idx="237">
                  <c:v>4.8230000000000004</c:v>
                </c:pt>
                <c:pt idx="238">
                  <c:v>4.8440000000000003</c:v>
                </c:pt>
                <c:pt idx="239">
                  <c:v>4.8639999999999999</c:v>
                </c:pt>
                <c:pt idx="240">
                  <c:v>4.8849999999999998</c:v>
                </c:pt>
                <c:pt idx="241">
                  <c:v>4.9039999999999999</c:v>
                </c:pt>
                <c:pt idx="242">
                  <c:v>4.9240000000000004</c:v>
                </c:pt>
                <c:pt idx="243">
                  <c:v>4.944</c:v>
                </c:pt>
                <c:pt idx="244">
                  <c:v>4.9640000000000004</c:v>
                </c:pt>
                <c:pt idx="245">
                  <c:v>4.984</c:v>
                </c:pt>
                <c:pt idx="246">
                  <c:v>5.0049999999999999</c:v>
                </c:pt>
                <c:pt idx="247">
                  <c:v>5.0229999999999997</c:v>
                </c:pt>
                <c:pt idx="248">
                  <c:v>5.0439999999999996</c:v>
                </c:pt>
                <c:pt idx="249">
                  <c:v>5.0650000000000004</c:v>
                </c:pt>
                <c:pt idx="250">
                  <c:v>5.0830000000000002</c:v>
                </c:pt>
                <c:pt idx="251">
                  <c:v>5.1029999999999998</c:v>
                </c:pt>
                <c:pt idx="252">
                  <c:v>5.1230000000000002</c:v>
                </c:pt>
                <c:pt idx="253">
                  <c:v>5.1429999999999998</c:v>
                </c:pt>
                <c:pt idx="254">
                  <c:v>5.1639999999999997</c:v>
                </c:pt>
                <c:pt idx="255">
                  <c:v>5.1840000000000002</c:v>
                </c:pt>
                <c:pt idx="256">
                  <c:v>5.2050000000000001</c:v>
                </c:pt>
                <c:pt idx="257">
                  <c:v>5.2240000000000002</c:v>
                </c:pt>
                <c:pt idx="258">
                  <c:v>5.2439999999999998</c:v>
                </c:pt>
                <c:pt idx="259">
                  <c:v>5.2640000000000002</c:v>
                </c:pt>
                <c:pt idx="260">
                  <c:v>5.282</c:v>
                </c:pt>
                <c:pt idx="261">
                  <c:v>5.3029999999999999</c:v>
                </c:pt>
                <c:pt idx="262">
                  <c:v>5.3230000000000004</c:v>
                </c:pt>
                <c:pt idx="263">
                  <c:v>5.343</c:v>
                </c:pt>
                <c:pt idx="264">
                  <c:v>5.3639999999999999</c:v>
                </c:pt>
                <c:pt idx="265">
                  <c:v>5.383</c:v>
                </c:pt>
                <c:pt idx="266">
                  <c:v>5.4029999999999996</c:v>
                </c:pt>
                <c:pt idx="267">
                  <c:v>5.423</c:v>
                </c:pt>
                <c:pt idx="268">
                  <c:v>5.4429999999999996</c:v>
                </c:pt>
                <c:pt idx="269">
                  <c:v>5.4640000000000004</c:v>
                </c:pt>
                <c:pt idx="270">
                  <c:v>5.4820000000000002</c:v>
                </c:pt>
                <c:pt idx="271">
                  <c:v>5.5019999999999998</c:v>
                </c:pt>
                <c:pt idx="272">
                  <c:v>5.524</c:v>
                </c:pt>
                <c:pt idx="273">
                  <c:v>5.5419999999999998</c:v>
                </c:pt>
                <c:pt idx="274">
                  <c:v>5.5620000000000003</c:v>
                </c:pt>
                <c:pt idx="275">
                  <c:v>5.5819999999999999</c:v>
                </c:pt>
                <c:pt idx="276">
                  <c:v>5.6029999999999998</c:v>
                </c:pt>
                <c:pt idx="277">
                  <c:v>5.6230000000000002</c:v>
                </c:pt>
                <c:pt idx="278">
                  <c:v>5.6429999999999998</c:v>
                </c:pt>
                <c:pt idx="279">
                  <c:v>5.6630000000000003</c:v>
                </c:pt>
                <c:pt idx="280">
                  <c:v>5.6829999999999998</c:v>
                </c:pt>
                <c:pt idx="281">
                  <c:v>5.7030000000000003</c:v>
                </c:pt>
                <c:pt idx="282">
                  <c:v>5.7229999999999999</c:v>
                </c:pt>
                <c:pt idx="283">
                  <c:v>5.7409999999999997</c:v>
                </c:pt>
                <c:pt idx="284">
                  <c:v>5.7619999999999996</c:v>
                </c:pt>
                <c:pt idx="285">
                  <c:v>5.782</c:v>
                </c:pt>
                <c:pt idx="286">
                  <c:v>5.8019999999999996</c:v>
                </c:pt>
                <c:pt idx="287">
                  <c:v>5.8220000000000001</c:v>
                </c:pt>
                <c:pt idx="288">
                  <c:v>5.8440000000000003</c:v>
                </c:pt>
                <c:pt idx="289">
                  <c:v>5.8620000000000001</c:v>
                </c:pt>
                <c:pt idx="290">
                  <c:v>5.8819999999999997</c:v>
                </c:pt>
                <c:pt idx="291">
                  <c:v>5.9020000000000001</c:v>
                </c:pt>
                <c:pt idx="292">
                  <c:v>5.923</c:v>
                </c:pt>
                <c:pt idx="293">
                  <c:v>5.9409999999999998</c:v>
                </c:pt>
                <c:pt idx="294">
                  <c:v>5.9610000000000003</c:v>
                </c:pt>
                <c:pt idx="295">
                  <c:v>5.9809999999999999</c:v>
                </c:pt>
                <c:pt idx="296">
                  <c:v>6.0030000000000001</c:v>
                </c:pt>
                <c:pt idx="297">
                  <c:v>6.0209999999999999</c:v>
                </c:pt>
                <c:pt idx="298">
                  <c:v>6.0410000000000004</c:v>
                </c:pt>
                <c:pt idx="299">
                  <c:v>6.0620000000000003</c:v>
                </c:pt>
                <c:pt idx="300">
                  <c:v>6.0819999999999999</c:v>
                </c:pt>
                <c:pt idx="301">
                  <c:v>6.1020000000000003</c:v>
                </c:pt>
                <c:pt idx="302">
                  <c:v>6.1219999999999999</c:v>
                </c:pt>
                <c:pt idx="303">
                  <c:v>6.1420000000000003</c:v>
                </c:pt>
                <c:pt idx="304">
                  <c:v>6.1619999999999999</c:v>
                </c:pt>
                <c:pt idx="305">
                  <c:v>6.1820000000000004</c:v>
                </c:pt>
                <c:pt idx="306">
                  <c:v>6.2009999999999996</c:v>
                </c:pt>
                <c:pt idx="307">
                  <c:v>6.2210000000000001</c:v>
                </c:pt>
                <c:pt idx="308">
                  <c:v>6.2409999999999997</c:v>
                </c:pt>
                <c:pt idx="309">
                  <c:v>6.2610000000000001</c:v>
                </c:pt>
                <c:pt idx="310">
                  <c:v>6.2809999999999997</c:v>
                </c:pt>
                <c:pt idx="311">
                  <c:v>6.3019999999999996</c:v>
                </c:pt>
                <c:pt idx="312">
                  <c:v>6.3230000000000004</c:v>
                </c:pt>
                <c:pt idx="313">
                  <c:v>6.3410000000000002</c:v>
                </c:pt>
                <c:pt idx="314">
                  <c:v>6.3609999999999998</c:v>
                </c:pt>
                <c:pt idx="315">
                  <c:v>6.3819999999999997</c:v>
                </c:pt>
                <c:pt idx="316">
                  <c:v>6.4020000000000001</c:v>
                </c:pt>
                <c:pt idx="317">
                  <c:v>6.42</c:v>
                </c:pt>
                <c:pt idx="318">
                  <c:v>6.44</c:v>
                </c:pt>
                <c:pt idx="319">
                  <c:v>6.4610000000000003</c:v>
                </c:pt>
                <c:pt idx="320">
                  <c:v>6.4820000000000002</c:v>
                </c:pt>
                <c:pt idx="321">
                  <c:v>6.5</c:v>
                </c:pt>
                <c:pt idx="322">
                  <c:v>6.5209999999999999</c:v>
                </c:pt>
                <c:pt idx="323">
                  <c:v>6.5410000000000004</c:v>
                </c:pt>
                <c:pt idx="324">
                  <c:v>6.5609999999999999</c:v>
                </c:pt>
                <c:pt idx="325">
                  <c:v>6.5810000000000004</c:v>
                </c:pt>
                <c:pt idx="326">
                  <c:v>6.601</c:v>
                </c:pt>
                <c:pt idx="327">
                  <c:v>6.62</c:v>
                </c:pt>
                <c:pt idx="328">
                  <c:v>6.641</c:v>
                </c:pt>
                <c:pt idx="329">
                  <c:v>6.66</c:v>
                </c:pt>
                <c:pt idx="330">
                  <c:v>6.68</c:v>
                </c:pt>
                <c:pt idx="331">
                  <c:v>6.7</c:v>
                </c:pt>
                <c:pt idx="332">
                  <c:v>6.72</c:v>
                </c:pt>
                <c:pt idx="333">
                  <c:v>6.74</c:v>
                </c:pt>
                <c:pt idx="334">
                  <c:v>6.7610000000000001</c:v>
                </c:pt>
                <c:pt idx="335">
                  <c:v>6.7809999999999997</c:v>
                </c:pt>
                <c:pt idx="336">
                  <c:v>6.8019999999999996</c:v>
                </c:pt>
                <c:pt idx="337">
                  <c:v>6.8209999999999997</c:v>
                </c:pt>
                <c:pt idx="338">
                  <c:v>6.8410000000000002</c:v>
                </c:pt>
                <c:pt idx="339">
                  <c:v>6.8609999999999998</c:v>
                </c:pt>
                <c:pt idx="340">
                  <c:v>6.8789999999999996</c:v>
                </c:pt>
                <c:pt idx="341">
                  <c:v>6.9</c:v>
                </c:pt>
                <c:pt idx="342">
                  <c:v>6.92</c:v>
                </c:pt>
                <c:pt idx="343">
                  <c:v>6.94</c:v>
                </c:pt>
                <c:pt idx="344">
                  <c:v>6.9610000000000003</c:v>
                </c:pt>
                <c:pt idx="345">
                  <c:v>6.98</c:v>
                </c:pt>
                <c:pt idx="346">
                  <c:v>7</c:v>
                </c:pt>
                <c:pt idx="347">
                  <c:v>7.02</c:v>
                </c:pt>
                <c:pt idx="348">
                  <c:v>7.04</c:v>
                </c:pt>
                <c:pt idx="349">
                  <c:v>7.0609999999999999</c:v>
                </c:pt>
                <c:pt idx="350">
                  <c:v>7.0789999999999997</c:v>
                </c:pt>
                <c:pt idx="351">
                  <c:v>7.0990000000000002</c:v>
                </c:pt>
                <c:pt idx="352">
                  <c:v>7.12</c:v>
                </c:pt>
                <c:pt idx="353">
                  <c:v>7.1390000000000002</c:v>
                </c:pt>
                <c:pt idx="354">
                  <c:v>7.1589999999999998</c:v>
                </c:pt>
                <c:pt idx="355">
                  <c:v>7.1790000000000003</c:v>
                </c:pt>
                <c:pt idx="356">
                  <c:v>7.1989999999999998</c:v>
                </c:pt>
                <c:pt idx="357">
                  <c:v>7.22</c:v>
                </c:pt>
                <c:pt idx="358">
                  <c:v>7.24</c:v>
                </c:pt>
                <c:pt idx="359">
                  <c:v>7.26</c:v>
                </c:pt>
                <c:pt idx="360">
                  <c:v>7.28</c:v>
                </c:pt>
                <c:pt idx="361">
                  <c:v>7.3</c:v>
                </c:pt>
                <c:pt idx="362">
                  <c:v>7.32</c:v>
                </c:pt>
                <c:pt idx="363">
                  <c:v>7.3380000000000001</c:v>
                </c:pt>
                <c:pt idx="364">
                  <c:v>7.359</c:v>
                </c:pt>
                <c:pt idx="365">
                  <c:v>7.3789999999999996</c:v>
                </c:pt>
                <c:pt idx="366">
                  <c:v>7.399</c:v>
                </c:pt>
                <c:pt idx="367">
                  <c:v>7.4189999999999996</c:v>
                </c:pt>
                <c:pt idx="368">
                  <c:v>7.4409999999999998</c:v>
                </c:pt>
                <c:pt idx="369">
                  <c:v>7.4589999999999996</c:v>
                </c:pt>
                <c:pt idx="370">
                  <c:v>7.4790000000000001</c:v>
                </c:pt>
                <c:pt idx="371">
                  <c:v>7.4989999999999997</c:v>
                </c:pt>
                <c:pt idx="372">
                  <c:v>7.52</c:v>
                </c:pt>
                <c:pt idx="373">
                  <c:v>7.5380000000000003</c:v>
                </c:pt>
                <c:pt idx="374">
                  <c:v>7.5579999999999998</c:v>
                </c:pt>
                <c:pt idx="375">
                  <c:v>7.5780000000000003</c:v>
                </c:pt>
                <c:pt idx="376">
                  <c:v>7.6</c:v>
                </c:pt>
                <c:pt idx="377">
                  <c:v>7.6180000000000003</c:v>
                </c:pt>
                <c:pt idx="378">
                  <c:v>7.6379999999999999</c:v>
                </c:pt>
                <c:pt idx="379">
                  <c:v>7.6589999999999998</c:v>
                </c:pt>
                <c:pt idx="380">
                  <c:v>7.6790000000000003</c:v>
                </c:pt>
                <c:pt idx="381">
                  <c:v>7.6989999999999998</c:v>
                </c:pt>
                <c:pt idx="382">
                  <c:v>7.7190000000000003</c:v>
                </c:pt>
                <c:pt idx="383">
                  <c:v>7.7380000000000004</c:v>
                </c:pt>
                <c:pt idx="384">
                  <c:v>7.7590000000000003</c:v>
                </c:pt>
                <c:pt idx="385">
                  <c:v>7.7789999999999999</c:v>
                </c:pt>
                <c:pt idx="386">
                  <c:v>7.7969999999999997</c:v>
                </c:pt>
                <c:pt idx="387">
                  <c:v>7.8179999999999996</c:v>
                </c:pt>
                <c:pt idx="388">
                  <c:v>7.8380000000000001</c:v>
                </c:pt>
                <c:pt idx="389">
                  <c:v>7.8579999999999997</c:v>
                </c:pt>
                <c:pt idx="390">
                  <c:v>7.8780000000000001</c:v>
                </c:pt>
                <c:pt idx="391">
                  <c:v>7.8979999999999997</c:v>
                </c:pt>
                <c:pt idx="392">
                  <c:v>7.92</c:v>
                </c:pt>
                <c:pt idx="393">
                  <c:v>7.9379999999999997</c:v>
                </c:pt>
                <c:pt idx="394">
                  <c:v>7.9580000000000002</c:v>
                </c:pt>
                <c:pt idx="395">
                  <c:v>7.9790000000000001</c:v>
                </c:pt>
                <c:pt idx="396">
                  <c:v>7.9969999999999999</c:v>
                </c:pt>
                <c:pt idx="397">
                  <c:v>8.0169999999999995</c:v>
                </c:pt>
                <c:pt idx="398">
                  <c:v>8.0370000000000008</c:v>
                </c:pt>
                <c:pt idx="399">
                  <c:v>8.0579999999999998</c:v>
                </c:pt>
                <c:pt idx="400">
                  <c:v>8.0790000000000006</c:v>
                </c:pt>
                <c:pt idx="401">
                  <c:v>8.0969999999999995</c:v>
                </c:pt>
                <c:pt idx="402">
                  <c:v>8.1180000000000003</c:v>
                </c:pt>
                <c:pt idx="403">
                  <c:v>8.1379999999999999</c:v>
                </c:pt>
                <c:pt idx="404">
                  <c:v>8.1579999999999995</c:v>
                </c:pt>
                <c:pt idx="405">
                  <c:v>8.1780000000000008</c:v>
                </c:pt>
                <c:pt idx="406">
                  <c:v>8.1969999999999992</c:v>
                </c:pt>
                <c:pt idx="407">
                  <c:v>8.2170000000000005</c:v>
                </c:pt>
                <c:pt idx="408">
                  <c:v>8.2379999999999995</c:v>
                </c:pt>
                <c:pt idx="409">
                  <c:v>8.2569999999999997</c:v>
                </c:pt>
                <c:pt idx="410">
                  <c:v>8.2769999999999992</c:v>
                </c:pt>
                <c:pt idx="411">
                  <c:v>8.2970000000000006</c:v>
                </c:pt>
                <c:pt idx="412">
                  <c:v>8.3170000000000002</c:v>
                </c:pt>
                <c:pt idx="413">
                  <c:v>8.3369999999999997</c:v>
                </c:pt>
                <c:pt idx="414">
                  <c:v>8.3580000000000005</c:v>
                </c:pt>
                <c:pt idx="415">
                  <c:v>8.3780000000000001</c:v>
                </c:pt>
                <c:pt idx="416">
                  <c:v>8.3970000000000002</c:v>
                </c:pt>
                <c:pt idx="417">
                  <c:v>8.4179999999999993</c:v>
                </c:pt>
                <c:pt idx="418">
                  <c:v>8.4380000000000006</c:v>
                </c:pt>
                <c:pt idx="419">
                  <c:v>8.4559999999999995</c:v>
                </c:pt>
                <c:pt idx="420">
                  <c:v>8.4760000000000009</c:v>
                </c:pt>
                <c:pt idx="421">
                  <c:v>8.4969999999999999</c:v>
                </c:pt>
                <c:pt idx="422">
                  <c:v>8.5169999999999995</c:v>
                </c:pt>
                <c:pt idx="423">
                  <c:v>8.5370000000000008</c:v>
                </c:pt>
                <c:pt idx="424">
                  <c:v>8.5579999999999998</c:v>
                </c:pt>
                <c:pt idx="425">
                  <c:v>8.577</c:v>
                </c:pt>
                <c:pt idx="426">
                  <c:v>8.5969999999999995</c:v>
                </c:pt>
                <c:pt idx="427">
                  <c:v>8.6170000000000009</c:v>
                </c:pt>
                <c:pt idx="428">
                  <c:v>8.6370000000000005</c:v>
                </c:pt>
                <c:pt idx="429">
                  <c:v>8.6560000000000006</c:v>
                </c:pt>
                <c:pt idx="430">
                  <c:v>8.6760000000000002</c:v>
                </c:pt>
                <c:pt idx="431">
                  <c:v>8.6959999999999997</c:v>
                </c:pt>
                <c:pt idx="432">
                  <c:v>8.7170000000000005</c:v>
                </c:pt>
                <c:pt idx="433">
                  <c:v>8.7360000000000007</c:v>
                </c:pt>
                <c:pt idx="434">
                  <c:v>8.7560000000000002</c:v>
                </c:pt>
                <c:pt idx="435">
                  <c:v>8.7759999999999998</c:v>
                </c:pt>
                <c:pt idx="436">
                  <c:v>8.7959999999999994</c:v>
                </c:pt>
                <c:pt idx="437">
                  <c:v>8.8170000000000002</c:v>
                </c:pt>
                <c:pt idx="438">
                  <c:v>8.8369999999999997</c:v>
                </c:pt>
                <c:pt idx="439">
                  <c:v>8.8550000000000004</c:v>
                </c:pt>
                <c:pt idx="440">
                  <c:v>8.8770000000000007</c:v>
                </c:pt>
                <c:pt idx="441">
                  <c:v>8.8970000000000002</c:v>
                </c:pt>
                <c:pt idx="442">
                  <c:v>8.9149999999999991</c:v>
                </c:pt>
                <c:pt idx="443">
                  <c:v>8.9350000000000005</c:v>
                </c:pt>
                <c:pt idx="444">
                  <c:v>8.9559999999999995</c:v>
                </c:pt>
                <c:pt idx="445">
                  <c:v>8.9760000000000009</c:v>
                </c:pt>
                <c:pt idx="446">
                  <c:v>8.9960000000000004</c:v>
                </c:pt>
                <c:pt idx="447">
                  <c:v>9.016</c:v>
                </c:pt>
                <c:pt idx="448">
                  <c:v>9.0380000000000003</c:v>
                </c:pt>
                <c:pt idx="449">
                  <c:v>9.0559999999999992</c:v>
                </c:pt>
                <c:pt idx="450">
                  <c:v>9.0760000000000005</c:v>
                </c:pt>
                <c:pt idx="451">
                  <c:v>9.0960000000000001</c:v>
                </c:pt>
                <c:pt idx="452">
                  <c:v>9.1150000000000002</c:v>
                </c:pt>
                <c:pt idx="453">
                  <c:v>9.1349999999999998</c:v>
                </c:pt>
                <c:pt idx="454">
                  <c:v>9.1549999999999994</c:v>
                </c:pt>
                <c:pt idx="455">
                  <c:v>9.1750000000000007</c:v>
                </c:pt>
                <c:pt idx="456">
                  <c:v>9.1969999999999992</c:v>
                </c:pt>
                <c:pt idx="457">
                  <c:v>9.2149999999999999</c:v>
                </c:pt>
                <c:pt idx="458">
                  <c:v>9.2349999999999994</c:v>
                </c:pt>
                <c:pt idx="459">
                  <c:v>9.2550000000000008</c:v>
                </c:pt>
                <c:pt idx="460">
                  <c:v>9.2759999999999998</c:v>
                </c:pt>
                <c:pt idx="461">
                  <c:v>9.2959999999999994</c:v>
                </c:pt>
                <c:pt idx="462">
                  <c:v>9.3160000000000007</c:v>
                </c:pt>
                <c:pt idx="463">
                  <c:v>9.3360000000000003</c:v>
                </c:pt>
                <c:pt idx="464">
                  <c:v>9.3580000000000005</c:v>
                </c:pt>
                <c:pt idx="465">
                  <c:v>9.3759999999999994</c:v>
                </c:pt>
                <c:pt idx="466">
                  <c:v>9.3960000000000008</c:v>
                </c:pt>
                <c:pt idx="467">
                  <c:v>9.4160000000000004</c:v>
                </c:pt>
                <c:pt idx="468">
                  <c:v>9.4369999999999994</c:v>
                </c:pt>
                <c:pt idx="469">
                  <c:v>9.4550000000000001</c:v>
                </c:pt>
                <c:pt idx="470">
                  <c:v>9.4749999999999996</c:v>
                </c:pt>
                <c:pt idx="471">
                  <c:v>9.4949999999999992</c:v>
                </c:pt>
                <c:pt idx="472">
                  <c:v>9.5169999999999995</c:v>
                </c:pt>
                <c:pt idx="473">
                  <c:v>9.5350000000000001</c:v>
                </c:pt>
                <c:pt idx="474">
                  <c:v>9.5549999999999997</c:v>
                </c:pt>
                <c:pt idx="475">
                  <c:v>9.5760000000000005</c:v>
                </c:pt>
                <c:pt idx="476">
                  <c:v>9.5960000000000001</c:v>
                </c:pt>
                <c:pt idx="477">
                  <c:v>9.6159999999999997</c:v>
                </c:pt>
                <c:pt idx="478">
                  <c:v>9.6359999999999992</c:v>
                </c:pt>
                <c:pt idx="479">
                  <c:v>9.6560000000000006</c:v>
                </c:pt>
                <c:pt idx="480">
                  <c:v>9.6780000000000008</c:v>
                </c:pt>
                <c:pt idx="481">
                  <c:v>9.6959999999999997</c:v>
                </c:pt>
                <c:pt idx="482">
                  <c:v>9.7159999999999993</c:v>
                </c:pt>
                <c:pt idx="483">
                  <c:v>9.7370000000000001</c:v>
                </c:pt>
                <c:pt idx="484">
                  <c:v>9.7569999999999997</c:v>
                </c:pt>
                <c:pt idx="485">
                  <c:v>9.7769999999999992</c:v>
                </c:pt>
                <c:pt idx="486">
                  <c:v>9.7970000000000006</c:v>
                </c:pt>
                <c:pt idx="487">
                  <c:v>9.8160000000000007</c:v>
                </c:pt>
                <c:pt idx="488">
                  <c:v>9.8369999999999997</c:v>
                </c:pt>
                <c:pt idx="489">
                  <c:v>9.8569999999999993</c:v>
                </c:pt>
                <c:pt idx="490">
                  <c:v>9.8770000000000007</c:v>
                </c:pt>
                <c:pt idx="491">
                  <c:v>9.8960000000000008</c:v>
                </c:pt>
                <c:pt idx="492">
                  <c:v>9.9160000000000004</c:v>
                </c:pt>
                <c:pt idx="493">
                  <c:v>9.9359999999999999</c:v>
                </c:pt>
                <c:pt idx="494">
                  <c:v>9.9559999999999995</c:v>
                </c:pt>
                <c:pt idx="495">
                  <c:v>9.9770000000000003</c:v>
                </c:pt>
                <c:pt idx="496">
                  <c:v>9.9979999999999993</c:v>
                </c:pt>
                <c:pt idx="497">
                  <c:v>10.016</c:v>
                </c:pt>
                <c:pt idx="498">
                  <c:v>10.036</c:v>
                </c:pt>
                <c:pt idx="499">
                  <c:v>10.057</c:v>
                </c:pt>
                <c:pt idx="500">
                  <c:v>10.077</c:v>
                </c:pt>
                <c:pt idx="501">
                  <c:v>10.097</c:v>
                </c:pt>
                <c:pt idx="502">
                  <c:v>10.117000000000001</c:v>
                </c:pt>
                <c:pt idx="503">
                  <c:v>10.137</c:v>
                </c:pt>
                <c:pt idx="504">
                  <c:v>10.159000000000001</c:v>
                </c:pt>
                <c:pt idx="505">
                  <c:v>10.177</c:v>
                </c:pt>
                <c:pt idx="506">
                  <c:v>10.196999999999999</c:v>
                </c:pt>
                <c:pt idx="507">
                  <c:v>10.218</c:v>
                </c:pt>
                <c:pt idx="508">
                  <c:v>10.238</c:v>
                </c:pt>
                <c:pt idx="509">
                  <c:v>10.256</c:v>
                </c:pt>
                <c:pt idx="510">
                  <c:v>10.276</c:v>
                </c:pt>
                <c:pt idx="511">
                  <c:v>10.297000000000001</c:v>
                </c:pt>
                <c:pt idx="512">
                  <c:v>10.318</c:v>
                </c:pt>
                <c:pt idx="513">
                  <c:v>10.336</c:v>
                </c:pt>
                <c:pt idx="514">
                  <c:v>10.356999999999999</c:v>
                </c:pt>
                <c:pt idx="515">
                  <c:v>10.377000000000001</c:v>
                </c:pt>
                <c:pt idx="516">
                  <c:v>10.397</c:v>
                </c:pt>
                <c:pt idx="517">
                  <c:v>10.417</c:v>
                </c:pt>
                <c:pt idx="518">
                  <c:v>10.436999999999999</c:v>
                </c:pt>
                <c:pt idx="519">
                  <c:v>10.458</c:v>
                </c:pt>
                <c:pt idx="520">
                  <c:v>10.478999999999999</c:v>
                </c:pt>
                <c:pt idx="521">
                  <c:v>10.497</c:v>
                </c:pt>
                <c:pt idx="522">
                  <c:v>10.518000000000001</c:v>
                </c:pt>
                <c:pt idx="523">
                  <c:v>10.538</c:v>
                </c:pt>
                <c:pt idx="524">
                  <c:v>10.558</c:v>
                </c:pt>
                <c:pt idx="525">
                  <c:v>10.577999999999999</c:v>
                </c:pt>
                <c:pt idx="526">
                  <c:v>10.598000000000001</c:v>
                </c:pt>
                <c:pt idx="527">
                  <c:v>10.617000000000001</c:v>
                </c:pt>
                <c:pt idx="528">
                  <c:v>10.638</c:v>
                </c:pt>
                <c:pt idx="529">
                  <c:v>10.657999999999999</c:v>
                </c:pt>
                <c:pt idx="530">
                  <c:v>10.677</c:v>
                </c:pt>
                <c:pt idx="531">
                  <c:v>10.696999999999999</c:v>
                </c:pt>
                <c:pt idx="532">
                  <c:v>10.717000000000001</c:v>
                </c:pt>
                <c:pt idx="533">
                  <c:v>10.737</c:v>
                </c:pt>
                <c:pt idx="534">
                  <c:v>10.757999999999999</c:v>
                </c:pt>
                <c:pt idx="535">
                  <c:v>10.778</c:v>
                </c:pt>
                <c:pt idx="536">
                  <c:v>10.798999999999999</c:v>
                </c:pt>
                <c:pt idx="537">
                  <c:v>10.817</c:v>
                </c:pt>
                <c:pt idx="538">
                  <c:v>10.837999999999999</c:v>
                </c:pt>
                <c:pt idx="539">
                  <c:v>10.858000000000001</c:v>
                </c:pt>
                <c:pt idx="540">
                  <c:v>10.878</c:v>
                </c:pt>
                <c:pt idx="541">
                  <c:v>10.898</c:v>
                </c:pt>
                <c:pt idx="542">
                  <c:v>10.917999999999999</c:v>
                </c:pt>
                <c:pt idx="543">
                  <c:v>10.939</c:v>
                </c:pt>
                <c:pt idx="544">
                  <c:v>10.96</c:v>
                </c:pt>
                <c:pt idx="545">
                  <c:v>10.978</c:v>
                </c:pt>
                <c:pt idx="546">
                  <c:v>10.999000000000001</c:v>
                </c:pt>
                <c:pt idx="547">
                  <c:v>11.019</c:v>
                </c:pt>
                <c:pt idx="548">
                  <c:v>11.037000000000001</c:v>
                </c:pt>
                <c:pt idx="549">
                  <c:v>11.057</c:v>
                </c:pt>
                <c:pt idx="550">
                  <c:v>11.077999999999999</c:v>
                </c:pt>
                <c:pt idx="551">
                  <c:v>11.098000000000001</c:v>
                </c:pt>
                <c:pt idx="552">
                  <c:v>11.119</c:v>
                </c:pt>
                <c:pt idx="553">
                  <c:v>11.138</c:v>
                </c:pt>
                <c:pt idx="554">
                  <c:v>11.157999999999999</c:v>
                </c:pt>
                <c:pt idx="555">
                  <c:v>11.178000000000001</c:v>
                </c:pt>
                <c:pt idx="556">
                  <c:v>11.198</c:v>
                </c:pt>
                <c:pt idx="557">
                  <c:v>11.218</c:v>
                </c:pt>
                <c:pt idx="558">
                  <c:v>11.239000000000001</c:v>
                </c:pt>
                <c:pt idx="559">
                  <c:v>11.259</c:v>
                </c:pt>
                <c:pt idx="560">
                  <c:v>11.28</c:v>
                </c:pt>
                <c:pt idx="561">
                  <c:v>11.298999999999999</c:v>
                </c:pt>
                <c:pt idx="562">
                  <c:v>11.319000000000001</c:v>
                </c:pt>
                <c:pt idx="563">
                  <c:v>11.339</c:v>
                </c:pt>
                <c:pt idx="564">
                  <c:v>11.359</c:v>
                </c:pt>
                <c:pt idx="565">
                  <c:v>11.379</c:v>
                </c:pt>
                <c:pt idx="566">
                  <c:v>11.4</c:v>
                </c:pt>
                <c:pt idx="567">
                  <c:v>11.417999999999999</c:v>
                </c:pt>
                <c:pt idx="568">
                  <c:v>11.439</c:v>
                </c:pt>
                <c:pt idx="569">
                  <c:v>11.46</c:v>
                </c:pt>
                <c:pt idx="570">
                  <c:v>11.478</c:v>
                </c:pt>
                <c:pt idx="571">
                  <c:v>11.497999999999999</c:v>
                </c:pt>
                <c:pt idx="572">
                  <c:v>11.518000000000001</c:v>
                </c:pt>
                <c:pt idx="573">
                  <c:v>11.539</c:v>
                </c:pt>
                <c:pt idx="574">
                  <c:v>11.558999999999999</c:v>
                </c:pt>
                <c:pt idx="575">
                  <c:v>11.579000000000001</c:v>
                </c:pt>
                <c:pt idx="576">
                  <c:v>11.6</c:v>
                </c:pt>
                <c:pt idx="577">
                  <c:v>11.619</c:v>
                </c:pt>
                <c:pt idx="578">
                  <c:v>11.638999999999999</c:v>
                </c:pt>
                <c:pt idx="579">
                  <c:v>11.659000000000001</c:v>
                </c:pt>
                <c:pt idx="580">
                  <c:v>11.679</c:v>
                </c:pt>
                <c:pt idx="581">
                  <c:v>11.7</c:v>
                </c:pt>
                <c:pt idx="582">
                  <c:v>11.72</c:v>
                </c:pt>
                <c:pt idx="583">
                  <c:v>11.74</c:v>
                </c:pt>
                <c:pt idx="584">
                  <c:v>11.759</c:v>
                </c:pt>
                <c:pt idx="585">
                  <c:v>11.78</c:v>
                </c:pt>
                <c:pt idx="586">
                  <c:v>11.8</c:v>
                </c:pt>
                <c:pt idx="587">
                  <c:v>11.82</c:v>
                </c:pt>
                <c:pt idx="588">
                  <c:v>11.837999999999999</c:v>
                </c:pt>
                <c:pt idx="589">
                  <c:v>11.859</c:v>
                </c:pt>
                <c:pt idx="590">
                  <c:v>11.879</c:v>
                </c:pt>
                <c:pt idx="591">
                  <c:v>11.898999999999999</c:v>
                </c:pt>
                <c:pt idx="592">
                  <c:v>11.92</c:v>
                </c:pt>
                <c:pt idx="593">
                  <c:v>11.939</c:v>
                </c:pt>
                <c:pt idx="594">
                  <c:v>11.959</c:v>
                </c:pt>
                <c:pt idx="595">
                  <c:v>11.978999999999999</c:v>
                </c:pt>
                <c:pt idx="596">
                  <c:v>11.999000000000001</c:v>
                </c:pt>
                <c:pt idx="597">
                  <c:v>12.02</c:v>
                </c:pt>
                <c:pt idx="598">
                  <c:v>12.04</c:v>
                </c:pt>
                <c:pt idx="599">
                  <c:v>12.06</c:v>
                </c:pt>
                <c:pt idx="600">
                  <c:v>12.081</c:v>
                </c:pt>
                <c:pt idx="601">
                  <c:v>12.1</c:v>
                </c:pt>
                <c:pt idx="602">
                  <c:v>12.12</c:v>
                </c:pt>
                <c:pt idx="603">
                  <c:v>12.14</c:v>
                </c:pt>
                <c:pt idx="604">
                  <c:v>12.16</c:v>
                </c:pt>
                <c:pt idx="605">
                  <c:v>12.180999999999999</c:v>
                </c:pt>
                <c:pt idx="606">
                  <c:v>12.199</c:v>
                </c:pt>
                <c:pt idx="607">
                  <c:v>12.218999999999999</c:v>
                </c:pt>
                <c:pt idx="608">
                  <c:v>12.241</c:v>
                </c:pt>
                <c:pt idx="609">
                  <c:v>12.260999999999999</c:v>
                </c:pt>
                <c:pt idx="610">
                  <c:v>12.279</c:v>
                </c:pt>
                <c:pt idx="611">
                  <c:v>12.298999999999999</c:v>
                </c:pt>
                <c:pt idx="612">
                  <c:v>12.32</c:v>
                </c:pt>
                <c:pt idx="613">
                  <c:v>12.34</c:v>
                </c:pt>
                <c:pt idx="614">
                  <c:v>12.36</c:v>
                </c:pt>
                <c:pt idx="615">
                  <c:v>12.38</c:v>
                </c:pt>
                <c:pt idx="616">
                  <c:v>12.401999999999999</c:v>
                </c:pt>
                <c:pt idx="617">
                  <c:v>12.42</c:v>
                </c:pt>
                <c:pt idx="618">
                  <c:v>12.44</c:v>
                </c:pt>
                <c:pt idx="619">
                  <c:v>12.46</c:v>
                </c:pt>
                <c:pt idx="620">
                  <c:v>12.481</c:v>
                </c:pt>
                <c:pt idx="621">
                  <c:v>12.500999999999999</c:v>
                </c:pt>
                <c:pt idx="622">
                  <c:v>12.521000000000001</c:v>
                </c:pt>
                <c:pt idx="623">
                  <c:v>12.541</c:v>
                </c:pt>
                <c:pt idx="624">
                  <c:v>12.561</c:v>
                </c:pt>
                <c:pt idx="625">
                  <c:v>12.581</c:v>
                </c:pt>
                <c:pt idx="626">
                  <c:v>12.601000000000001</c:v>
                </c:pt>
                <c:pt idx="627">
                  <c:v>12.621</c:v>
                </c:pt>
                <c:pt idx="628">
                  <c:v>12.64</c:v>
                </c:pt>
                <c:pt idx="629">
                  <c:v>12.66</c:v>
                </c:pt>
                <c:pt idx="630">
                  <c:v>12.68</c:v>
                </c:pt>
                <c:pt idx="631">
                  <c:v>12.7</c:v>
                </c:pt>
                <c:pt idx="632">
                  <c:v>12.722</c:v>
                </c:pt>
                <c:pt idx="633">
                  <c:v>12.74</c:v>
                </c:pt>
                <c:pt idx="634">
                  <c:v>12.76</c:v>
                </c:pt>
                <c:pt idx="635">
                  <c:v>12.78</c:v>
                </c:pt>
                <c:pt idx="636">
                  <c:v>12.801</c:v>
                </c:pt>
                <c:pt idx="637">
                  <c:v>12.821</c:v>
                </c:pt>
                <c:pt idx="638">
                  <c:v>12.840999999999999</c:v>
                </c:pt>
                <c:pt idx="639">
                  <c:v>12.861000000000001</c:v>
                </c:pt>
                <c:pt idx="640">
                  <c:v>12.882999999999999</c:v>
                </c:pt>
                <c:pt idx="641">
                  <c:v>12.901</c:v>
                </c:pt>
                <c:pt idx="642">
                  <c:v>12.920999999999999</c:v>
                </c:pt>
                <c:pt idx="643">
                  <c:v>12.941000000000001</c:v>
                </c:pt>
                <c:pt idx="644">
                  <c:v>12.962</c:v>
                </c:pt>
                <c:pt idx="645">
                  <c:v>12.98</c:v>
                </c:pt>
                <c:pt idx="646">
                  <c:v>13</c:v>
                </c:pt>
                <c:pt idx="647">
                  <c:v>13.02</c:v>
                </c:pt>
                <c:pt idx="648">
                  <c:v>13.042</c:v>
                </c:pt>
                <c:pt idx="649">
                  <c:v>13.06</c:v>
                </c:pt>
                <c:pt idx="650">
                  <c:v>13.08</c:v>
                </c:pt>
                <c:pt idx="651">
                  <c:v>13.101000000000001</c:v>
                </c:pt>
                <c:pt idx="652">
                  <c:v>13.121</c:v>
                </c:pt>
                <c:pt idx="653">
                  <c:v>13.141</c:v>
                </c:pt>
                <c:pt idx="654">
                  <c:v>13.161</c:v>
                </c:pt>
                <c:pt idx="655">
                  <c:v>13.180999999999999</c:v>
                </c:pt>
                <c:pt idx="656">
                  <c:v>13.202999999999999</c:v>
                </c:pt>
                <c:pt idx="657">
                  <c:v>13.221</c:v>
                </c:pt>
                <c:pt idx="658">
                  <c:v>13.241</c:v>
                </c:pt>
                <c:pt idx="659">
                  <c:v>13.262</c:v>
                </c:pt>
                <c:pt idx="660">
                  <c:v>13.282</c:v>
                </c:pt>
                <c:pt idx="661">
                  <c:v>13.302</c:v>
                </c:pt>
                <c:pt idx="662">
                  <c:v>13.321999999999999</c:v>
                </c:pt>
                <c:pt idx="663">
                  <c:v>13.340999999999999</c:v>
                </c:pt>
                <c:pt idx="664">
                  <c:v>13.362</c:v>
                </c:pt>
                <c:pt idx="665">
                  <c:v>13.382</c:v>
                </c:pt>
                <c:pt idx="666">
                  <c:v>13.401999999999999</c:v>
                </c:pt>
                <c:pt idx="667">
                  <c:v>13.420999999999999</c:v>
                </c:pt>
                <c:pt idx="668">
                  <c:v>13.441000000000001</c:v>
                </c:pt>
                <c:pt idx="669">
                  <c:v>13.461</c:v>
                </c:pt>
                <c:pt idx="670">
                  <c:v>13.481</c:v>
                </c:pt>
                <c:pt idx="671">
                  <c:v>13.502000000000001</c:v>
                </c:pt>
                <c:pt idx="672">
                  <c:v>13.523</c:v>
                </c:pt>
                <c:pt idx="673">
                  <c:v>13.541</c:v>
                </c:pt>
                <c:pt idx="674">
                  <c:v>13.561</c:v>
                </c:pt>
                <c:pt idx="675">
                  <c:v>13.582000000000001</c:v>
                </c:pt>
                <c:pt idx="676">
                  <c:v>13.602</c:v>
                </c:pt>
                <c:pt idx="677">
                  <c:v>13.622</c:v>
                </c:pt>
                <c:pt idx="678">
                  <c:v>13.641999999999999</c:v>
                </c:pt>
                <c:pt idx="679">
                  <c:v>13.662000000000001</c:v>
                </c:pt>
                <c:pt idx="680">
                  <c:v>13.683999999999999</c:v>
                </c:pt>
                <c:pt idx="681">
                  <c:v>13.702</c:v>
                </c:pt>
                <c:pt idx="682">
                  <c:v>13.722</c:v>
                </c:pt>
                <c:pt idx="683">
                  <c:v>13.743</c:v>
                </c:pt>
                <c:pt idx="684">
                  <c:v>13.763</c:v>
                </c:pt>
                <c:pt idx="685">
                  <c:v>13.781000000000001</c:v>
                </c:pt>
                <c:pt idx="686">
                  <c:v>13.801</c:v>
                </c:pt>
                <c:pt idx="687">
                  <c:v>13.821999999999999</c:v>
                </c:pt>
                <c:pt idx="688">
                  <c:v>13.843</c:v>
                </c:pt>
                <c:pt idx="689">
                  <c:v>13.861000000000001</c:v>
                </c:pt>
                <c:pt idx="690">
                  <c:v>13.882</c:v>
                </c:pt>
                <c:pt idx="691">
                  <c:v>13.901999999999999</c:v>
                </c:pt>
                <c:pt idx="692">
                  <c:v>13.922000000000001</c:v>
                </c:pt>
                <c:pt idx="693">
                  <c:v>13.942</c:v>
                </c:pt>
                <c:pt idx="694">
                  <c:v>13.962</c:v>
                </c:pt>
                <c:pt idx="695">
                  <c:v>13.983000000000001</c:v>
                </c:pt>
                <c:pt idx="696">
                  <c:v>14.004</c:v>
                </c:pt>
                <c:pt idx="697">
                  <c:v>14.022</c:v>
                </c:pt>
                <c:pt idx="698">
                  <c:v>14.042999999999999</c:v>
                </c:pt>
                <c:pt idx="699">
                  <c:v>14.063000000000001</c:v>
                </c:pt>
                <c:pt idx="700">
                  <c:v>14.083</c:v>
                </c:pt>
                <c:pt idx="701">
                  <c:v>14.103</c:v>
                </c:pt>
                <c:pt idx="702">
                  <c:v>14.122999999999999</c:v>
                </c:pt>
                <c:pt idx="703">
                  <c:v>14.141999999999999</c:v>
                </c:pt>
                <c:pt idx="704">
                  <c:v>14.163</c:v>
                </c:pt>
                <c:pt idx="705">
                  <c:v>14.183</c:v>
                </c:pt>
                <c:pt idx="706">
                  <c:v>14.204000000000001</c:v>
                </c:pt>
                <c:pt idx="707">
                  <c:v>14.222</c:v>
                </c:pt>
                <c:pt idx="708">
                  <c:v>14.242000000000001</c:v>
                </c:pt>
                <c:pt idx="709">
                  <c:v>14.262</c:v>
                </c:pt>
                <c:pt idx="710">
                  <c:v>14.282999999999999</c:v>
                </c:pt>
                <c:pt idx="711">
                  <c:v>14.303000000000001</c:v>
                </c:pt>
                <c:pt idx="712">
                  <c:v>14.324</c:v>
                </c:pt>
                <c:pt idx="713">
                  <c:v>14.343</c:v>
                </c:pt>
                <c:pt idx="714">
                  <c:v>14.363</c:v>
                </c:pt>
                <c:pt idx="715">
                  <c:v>14.382999999999999</c:v>
                </c:pt>
                <c:pt idx="716">
                  <c:v>14.403</c:v>
                </c:pt>
                <c:pt idx="717">
                  <c:v>14.423</c:v>
                </c:pt>
                <c:pt idx="718">
                  <c:v>14.444000000000001</c:v>
                </c:pt>
                <c:pt idx="719">
                  <c:v>14.464</c:v>
                </c:pt>
                <c:pt idx="720">
                  <c:v>14.484999999999999</c:v>
                </c:pt>
                <c:pt idx="721">
                  <c:v>14.503</c:v>
                </c:pt>
                <c:pt idx="722">
                  <c:v>14.523999999999999</c:v>
                </c:pt>
                <c:pt idx="723">
                  <c:v>14.544</c:v>
                </c:pt>
                <c:pt idx="724">
                  <c:v>14.564</c:v>
                </c:pt>
                <c:pt idx="725">
                  <c:v>14.582000000000001</c:v>
                </c:pt>
                <c:pt idx="726">
                  <c:v>14.603</c:v>
                </c:pt>
                <c:pt idx="727">
                  <c:v>14.622999999999999</c:v>
                </c:pt>
                <c:pt idx="728">
                  <c:v>14.644</c:v>
                </c:pt>
                <c:pt idx="729">
                  <c:v>14.663</c:v>
                </c:pt>
                <c:pt idx="730">
                  <c:v>14.683</c:v>
                </c:pt>
                <c:pt idx="731">
                  <c:v>14.702999999999999</c:v>
                </c:pt>
                <c:pt idx="732">
                  <c:v>14.723000000000001</c:v>
                </c:pt>
                <c:pt idx="733">
                  <c:v>14.743</c:v>
                </c:pt>
                <c:pt idx="734">
                  <c:v>14.763999999999999</c:v>
                </c:pt>
                <c:pt idx="735">
                  <c:v>14.784000000000001</c:v>
                </c:pt>
                <c:pt idx="736">
                  <c:v>14.805</c:v>
                </c:pt>
                <c:pt idx="737">
                  <c:v>14.824</c:v>
                </c:pt>
                <c:pt idx="738">
                  <c:v>14.843999999999999</c:v>
                </c:pt>
                <c:pt idx="739">
                  <c:v>14.864000000000001</c:v>
                </c:pt>
                <c:pt idx="740">
                  <c:v>14.884</c:v>
                </c:pt>
                <c:pt idx="741">
                  <c:v>14.904</c:v>
                </c:pt>
                <c:pt idx="742">
                  <c:v>14.925000000000001</c:v>
                </c:pt>
                <c:pt idx="743">
                  <c:v>14.943</c:v>
                </c:pt>
                <c:pt idx="744">
                  <c:v>14.964</c:v>
                </c:pt>
                <c:pt idx="745">
                  <c:v>14.984999999999999</c:v>
                </c:pt>
                <c:pt idx="746">
                  <c:v>15.003</c:v>
                </c:pt>
                <c:pt idx="747">
                  <c:v>15.023</c:v>
                </c:pt>
                <c:pt idx="748">
                  <c:v>15.042999999999999</c:v>
                </c:pt>
                <c:pt idx="749">
                  <c:v>15.064</c:v>
                </c:pt>
                <c:pt idx="750">
                  <c:v>15.084</c:v>
                </c:pt>
                <c:pt idx="751">
                  <c:v>15.103999999999999</c:v>
                </c:pt>
                <c:pt idx="752">
                  <c:v>15.125</c:v>
                </c:pt>
                <c:pt idx="753">
                  <c:v>15.144</c:v>
                </c:pt>
                <c:pt idx="754">
                  <c:v>15.164</c:v>
                </c:pt>
                <c:pt idx="755">
                  <c:v>15.183999999999999</c:v>
                </c:pt>
                <c:pt idx="756">
                  <c:v>15.204000000000001</c:v>
                </c:pt>
                <c:pt idx="757">
                  <c:v>15.225</c:v>
                </c:pt>
                <c:pt idx="758">
                  <c:v>15.244999999999999</c:v>
                </c:pt>
                <c:pt idx="759">
                  <c:v>15.265000000000001</c:v>
                </c:pt>
                <c:pt idx="760">
                  <c:v>15.286</c:v>
                </c:pt>
                <c:pt idx="761">
                  <c:v>15.305</c:v>
                </c:pt>
                <c:pt idx="762">
                  <c:v>15.324999999999999</c:v>
                </c:pt>
                <c:pt idx="763">
                  <c:v>15.345000000000001</c:v>
                </c:pt>
                <c:pt idx="764">
                  <c:v>15.364000000000001</c:v>
                </c:pt>
                <c:pt idx="765">
                  <c:v>15.384</c:v>
                </c:pt>
                <c:pt idx="766">
                  <c:v>15.404</c:v>
                </c:pt>
                <c:pt idx="767">
                  <c:v>15.423999999999999</c:v>
                </c:pt>
                <c:pt idx="768">
                  <c:v>15.445</c:v>
                </c:pt>
                <c:pt idx="769">
                  <c:v>15.464</c:v>
                </c:pt>
                <c:pt idx="770">
                  <c:v>15.484</c:v>
                </c:pt>
                <c:pt idx="771">
                  <c:v>15.504</c:v>
                </c:pt>
                <c:pt idx="772">
                  <c:v>15.523999999999999</c:v>
                </c:pt>
                <c:pt idx="773">
                  <c:v>15.545</c:v>
                </c:pt>
                <c:pt idx="774">
                  <c:v>15.565</c:v>
                </c:pt>
                <c:pt idx="775">
                  <c:v>15.585000000000001</c:v>
                </c:pt>
                <c:pt idx="776">
                  <c:v>15.606</c:v>
                </c:pt>
                <c:pt idx="777">
                  <c:v>15.625</c:v>
                </c:pt>
                <c:pt idx="778">
                  <c:v>15.645</c:v>
                </c:pt>
                <c:pt idx="779">
                  <c:v>15.664999999999999</c:v>
                </c:pt>
                <c:pt idx="780">
                  <c:v>15.685</c:v>
                </c:pt>
                <c:pt idx="781">
                  <c:v>15.706</c:v>
                </c:pt>
                <c:pt idx="782">
                  <c:v>15.726000000000001</c:v>
                </c:pt>
                <c:pt idx="783">
                  <c:v>15.744</c:v>
                </c:pt>
                <c:pt idx="784">
                  <c:v>15.766</c:v>
                </c:pt>
                <c:pt idx="785">
                  <c:v>15.786</c:v>
                </c:pt>
                <c:pt idx="786">
                  <c:v>15.804</c:v>
                </c:pt>
                <c:pt idx="787">
                  <c:v>15.824</c:v>
                </c:pt>
                <c:pt idx="788">
                  <c:v>15.845000000000001</c:v>
                </c:pt>
                <c:pt idx="789">
                  <c:v>15.865</c:v>
                </c:pt>
                <c:pt idx="790">
                  <c:v>15.885</c:v>
                </c:pt>
                <c:pt idx="791">
                  <c:v>15.904999999999999</c:v>
                </c:pt>
                <c:pt idx="792">
                  <c:v>15.927</c:v>
                </c:pt>
                <c:pt idx="793">
                  <c:v>15.945</c:v>
                </c:pt>
                <c:pt idx="794">
                  <c:v>15.965</c:v>
                </c:pt>
                <c:pt idx="795">
                  <c:v>15.984999999999999</c:v>
                </c:pt>
                <c:pt idx="796">
                  <c:v>16.006</c:v>
                </c:pt>
                <c:pt idx="797">
                  <c:v>16.026</c:v>
                </c:pt>
                <c:pt idx="798">
                  <c:v>16.045999999999999</c:v>
                </c:pt>
                <c:pt idx="799">
                  <c:v>16.065999999999999</c:v>
                </c:pt>
                <c:pt idx="800">
                  <c:v>16.088000000000001</c:v>
                </c:pt>
                <c:pt idx="801">
                  <c:v>16.106000000000002</c:v>
                </c:pt>
                <c:pt idx="802">
                  <c:v>16.126000000000001</c:v>
                </c:pt>
                <c:pt idx="803">
                  <c:v>16.146000000000001</c:v>
                </c:pt>
                <c:pt idx="804">
                  <c:v>16.164999999999999</c:v>
                </c:pt>
                <c:pt idx="805">
                  <c:v>16.184999999999999</c:v>
                </c:pt>
                <c:pt idx="806">
                  <c:v>16.204999999999998</c:v>
                </c:pt>
                <c:pt idx="807">
                  <c:v>16.225000000000001</c:v>
                </c:pt>
                <c:pt idx="808">
                  <c:v>16.247</c:v>
                </c:pt>
                <c:pt idx="809">
                  <c:v>16.265000000000001</c:v>
                </c:pt>
                <c:pt idx="810">
                  <c:v>16.285</c:v>
                </c:pt>
                <c:pt idx="811">
                  <c:v>16.306000000000001</c:v>
                </c:pt>
                <c:pt idx="812">
                  <c:v>16.326000000000001</c:v>
                </c:pt>
                <c:pt idx="813">
                  <c:v>16.346</c:v>
                </c:pt>
                <c:pt idx="814">
                  <c:v>16.366</c:v>
                </c:pt>
                <c:pt idx="815">
                  <c:v>16.385999999999999</c:v>
                </c:pt>
                <c:pt idx="816">
                  <c:v>16.408000000000001</c:v>
                </c:pt>
                <c:pt idx="817">
                  <c:v>16.425999999999998</c:v>
                </c:pt>
                <c:pt idx="818">
                  <c:v>16.446000000000002</c:v>
                </c:pt>
                <c:pt idx="819">
                  <c:v>16.466000000000001</c:v>
                </c:pt>
                <c:pt idx="820">
                  <c:v>16.486999999999998</c:v>
                </c:pt>
                <c:pt idx="821">
                  <c:v>16.507000000000001</c:v>
                </c:pt>
                <c:pt idx="822">
                  <c:v>16.524999999999999</c:v>
                </c:pt>
                <c:pt idx="823">
                  <c:v>16.545000000000002</c:v>
                </c:pt>
                <c:pt idx="824">
                  <c:v>16.567</c:v>
                </c:pt>
                <c:pt idx="825">
                  <c:v>16.587</c:v>
                </c:pt>
                <c:pt idx="826">
                  <c:v>16.605</c:v>
                </c:pt>
                <c:pt idx="827">
                  <c:v>16.626000000000001</c:v>
                </c:pt>
                <c:pt idx="828">
                  <c:v>16.646000000000001</c:v>
                </c:pt>
                <c:pt idx="829">
                  <c:v>16.666</c:v>
                </c:pt>
                <c:pt idx="830">
                  <c:v>16.686</c:v>
                </c:pt>
                <c:pt idx="831">
                  <c:v>16.707000000000001</c:v>
                </c:pt>
                <c:pt idx="832">
                  <c:v>16.728000000000002</c:v>
                </c:pt>
                <c:pt idx="833">
                  <c:v>16.745999999999999</c:v>
                </c:pt>
                <c:pt idx="834">
                  <c:v>16.765999999999998</c:v>
                </c:pt>
                <c:pt idx="835">
                  <c:v>16.786999999999999</c:v>
                </c:pt>
                <c:pt idx="836">
                  <c:v>16.806999999999999</c:v>
                </c:pt>
                <c:pt idx="837">
                  <c:v>16.827000000000002</c:v>
                </c:pt>
                <c:pt idx="838">
                  <c:v>16.847000000000001</c:v>
                </c:pt>
                <c:pt idx="839">
                  <c:v>16.867000000000001</c:v>
                </c:pt>
                <c:pt idx="840">
                  <c:v>16.887</c:v>
                </c:pt>
                <c:pt idx="841">
                  <c:v>16.907</c:v>
                </c:pt>
                <c:pt idx="842">
                  <c:v>16.927</c:v>
                </c:pt>
                <c:pt idx="843">
                  <c:v>16.948</c:v>
                </c:pt>
                <c:pt idx="844">
                  <c:v>16.966000000000001</c:v>
                </c:pt>
                <c:pt idx="845">
                  <c:v>16.986000000000001</c:v>
                </c:pt>
                <c:pt idx="846">
                  <c:v>17.006</c:v>
                </c:pt>
                <c:pt idx="847">
                  <c:v>17.027000000000001</c:v>
                </c:pt>
                <c:pt idx="848">
                  <c:v>17.047999999999998</c:v>
                </c:pt>
                <c:pt idx="849">
                  <c:v>17.065999999999999</c:v>
                </c:pt>
                <c:pt idx="850">
                  <c:v>17.087</c:v>
                </c:pt>
                <c:pt idx="851">
                  <c:v>17.106999999999999</c:v>
                </c:pt>
                <c:pt idx="852">
                  <c:v>17.126999999999999</c:v>
                </c:pt>
                <c:pt idx="853">
                  <c:v>17.146999999999998</c:v>
                </c:pt>
                <c:pt idx="854">
                  <c:v>17.167000000000002</c:v>
                </c:pt>
                <c:pt idx="855">
                  <c:v>17.187999999999999</c:v>
                </c:pt>
                <c:pt idx="856">
                  <c:v>17.209</c:v>
                </c:pt>
                <c:pt idx="857">
                  <c:v>17.227</c:v>
                </c:pt>
                <c:pt idx="858">
                  <c:v>17.248000000000001</c:v>
                </c:pt>
                <c:pt idx="859">
                  <c:v>17.268000000000001</c:v>
                </c:pt>
                <c:pt idx="860">
                  <c:v>17.288</c:v>
                </c:pt>
                <c:pt idx="861">
                  <c:v>17.308</c:v>
                </c:pt>
                <c:pt idx="862">
                  <c:v>17.327000000000002</c:v>
                </c:pt>
                <c:pt idx="863">
                  <c:v>17.347000000000001</c:v>
                </c:pt>
                <c:pt idx="864">
                  <c:v>17.367999999999999</c:v>
                </c:pt>
                <c:pt idx="865">
                  <c:v>17.388000000000002</c:v>
                </c:pt>
                <c:pt idx="866">
                  <c:v>17.407</c:v>
                </c:pt>
                <c:pt idx="867">
                  <c:v>17.427</c:v>
                </c:pt>
                <c:pt idx="868">
                  <c:v>17.446999999999999</c:v>
                </c:pt>
                <c:pt idx="869">
                  <c:v>17.466999999999999</c:v>
                </c:pt>
                <c:pt idx="870">
                  <c:v>17.488</c:v>
                </c:pt>
                <c:pt idx="871">
                  <c:v>17.507999999999999</c:v>
                </c:pt>
                <c:pt idx="872">
                  <c:v>17.529</c:v>
                </c:pt>
                <c:pt idx="873">
                  <c:v>17.547000000000001</c:v>
                </c:pt>
                <c:pt idx="874">
                  <c:v>17.568000000000001</c:v>
                </c:pt>
                <c:pt idx="875">
                  <c:v>17.588000000000001</c:v>
                </c:pt>
                <c:pt idx="876">
                  <c:v>17.608000000000001</c:v>
                </c:pt>
                <c:pt idx="877">
                  <c:v>17.628</c:v>
                </c:pt>
                <c:pt idx="878">
                  <c:v>17.648</c:v>
                </c:pt>
                <c:pt idx="879">
                  <c:v>17.669</c:v>
                </c:pt>
                <c:pt idx="880">
                  <c:v>17.687999999999999</c:v>
                </c:pt>
                <c:pt idx="881">
                  <c:v>17.707999999999998</c:v>
                </c:pt>
                <c:pt idx="882">
                  <c:v>17.728999999999999</c:v>
                </c:pt>
                <c:pt idx="883">
                  <c:v>17.748999999999999</c:v>
                </c:pt>
                <c:pt idx="884">
                  <c:v>17.766999999999999</c:v>
                </c:pt>
                <c:pt idx="885">
                  <c:v>17.786999999999999</c:v>
                </c:pt>
                <c:pt idx="886">
                  <c:v>17.808</c:v>
                </c:pt>
                <c:pt idx="887">
                  <c:v>17.827999999999999</c:v>
                </c:pt>
                <c:pt idx="888">
                  <c:v>17.849</c:v>
                </c:pt>
                <c:pt idx="889">
                  <c:v>17.867999999999999</c:v>
                </c:pt>
                <c:pt idx="890">
                  <c:v>17.888000000000002</c:v>
                </c:pt>
                <c:pt idx="891">
                  <c:v>17.908000000000001</c:v>
                </c:pt>
                <c:pt idx="892">
                  <c:v>17.928000000000001</c:v>
                </c:pt>
                <c:pt idx="893">
                  <c:v>17.948</c:v>
                </c:pt>
                <c:pt idx="894">
                  <c:v>17.969000000000001</c:v>
                </c:pt>
                <c:pt idx="895">
                  <c:v>17.989000000000001</c:v>
                </c:pt>
                <c:pt idx="896">
                  <c:v>18.010000000000002</c:v>
                </c:pt>
                <c:pt idx="897">
                  <c:v>18.029</c:v>
                </c:pt>
                <c:pt idx="898">
                  <c:v>18.048999999999999</c:v>
                </c:pt>
                <c:pt idx="899">
                  <c:v>18.068999999999999</c:v>
                </c:pt>
                <c:pt idx="900">
                  <c:v>18.088999999999999</c:v>
                </c:pt>
                <c:pt idx="901">
                  <c:v>18.109000000000002</c:v>
                </c:pt>
                <c:pt idx="902">
                  <c:v>18.128</c:v>
                </c:pt>
                <c:pt idx="903">
                  <c:v>18.148</c:v>
                </c:pt>
                <c:pt idx="904">
                  <c:v>18.169</c:v>
                </c:pt>
                <c:pt idx="905">
                  <c:v>18.190000000000001</c:v>
                </c:pt>
                <c:pt idx="906">
                  <c:v>18.207999999999998</c:v>
                </c:pt>
                <c:pt idx="907">
                  <c:v>18.228000000000002</c:v>
                </c:pt>
                <c:pt idx="908">
                  <c:v>18.248000000000001</c:v>
                </c:pt>
                <c:pt idx="909">
                  <c:v>18.268999999999998</c:v>
                </c:pt>
                <c:pt idx="910">
                  <c:v>18.289000000000001</c:v>
                </c:pt>
                <c:pt idx="911">
                  <c:v>18.309000000000001</c:v>
                </c:pt>
                <c:pt idx="912">
                  <c:v>18.329999999999998</c:v>
                </c:pt>
                <c:pt idx="913">
                  <c:v>18.349</c:v>
                </c:pt>
                <c:pt idx="914">
                  <c:v>18.369</c:v>
                </c:pt>
                <c:pt idx="915">
                  <c:v>18.388999999999999</c:v>
                </c:pt>
                <c:pt idx="916">
                  <c:v>18.408999999999999</c:v>
                </c:pt>
                <c:pt idx="917">
                  <c:v>18.428999999999998</c:v>
                </c:pt>
                <c:pt idx="918">
                  <c:v>18.45</c:v>
                </c:pt>
                <c:pt idx="919">
                  <c:v>18.47</c:v>
                </c:pt>
                <c:pt idx="920">
                  <c:v>18.489000000000001</c:v>
                </c:pt>
                <c:pt idx="921">
                  <c:v>18.510000000000002</c:v>
                </c:pt>
                <c:pt idx="922">
                  <c:v>18.53</c:v>
                </c:pt>
                <c:pt idx="923">
                  <c:v>18.55</c:v>
                </c:pt>
                <c:pt idx="924">
                  <c:v>18.568000000000001</c:v>
                </c:pt>
                <c:pt idx="925">
                  <c:v>18.588999999999999</c:v>
                </c:pt>
                <c:pt idx="926">
                  <c:v>18.609000000000002</c:v>
                </c:pt>
                <c:pt idx="927">
                  <c:v>18.629000000000001</c:v>
                </c:pt>
                <c:pt idx="928">
                  <c:v>18.649999999999999</c:v>
                </c:pt>
                <c:pt idx="929">
                  <c:v>18.677</c:v>
                </c:pt>
                <c:pt idx="930">
                  <c:v>18.698</c:v>
                </c:pt>
                <c:pt idx="931">
                  <c:v>18.716000000000001</c:v>
                </c:pt>
                <c:pt idx="932">
                  <c:v>18.736000000000001</c:v>
                </c:pt>
                <c:pt idx="933">
                  <c:v>18.756</c:v>
                </c:pt>
                <c:pt idx="934">
                  <c:v>18.777000000000001</c:v>
                </c:pt>
                <c:pt idx="935">
                  <c:v>18.797000000000001</c:v>
                </c:pt>
                <c:pt idx="936">
                  <c:v>18.818000000000001</c:v>
                </c:pt>
                <c:pt idx="937">
                  <c:v>18.837</c:v>
                </c:pt>
                <c:pt idx="938">
                  <c:v>18.856999999999999</c:v>
                </c:pt>
                <c:pt idx="939">
                  <c:v>18.876999999999999</c:v>
                </c:pt>
                <c:pt idx="940">
                  <c:v>18.896999999999998</c:v>
                </c:pt>
                <c:pt idx="941">
                  <c:v>18.916</c:v>
                </c:pt>
                <c:pt idx="942">
                  <c:v>18.936</c:v>
                </c:pt>
                <c:pt idx="943">
                  <c:v>18.956</c:v>
                </c:pt>
                <c:pt idx="944">
                  <c:v>18.977</c:v>
                </c:pt>
                <c:pt idx="945">
                  <c:v>18.995999999999999</c:v>
                </c:pt>
                <c:pt idx="946">
                  <c:v>19.015999999999998</c:v>
                </c:pt>
                <c:pt idx="947">
                  <c:v>19.036000000000001</c:v>
                </c:pt>
                <c:pt idx="948">
                  <c:v>19.056000000000001</c:v>
                </c:pt>
                <c:pt idx="949">
                  <c:v>19.077000000000002</c:v>
                </c:pt>
                <c:pt idx="950">
                  <c:v>19.097000000000001</c:v>
                </c:pt>
                <c:pt idx="951">
                  <c:v>19.114999999999998</c:v>
                </c:pt>
                <c:pt idx="952">
                  <c:v>19.135999999999999</c:v>
                </c:pt>
                <c:pt idx="953">
                  <c:v>19.157</c:v>
                </c:pt>
                <c:pt idx="954">
                  <c:v>19.175000000000001</c:v>
                </c:pt>
                <c:pt idx="955">
                  <c:v>19.195</c:v>
                </c:pt>
                <c:pt idx="956">
                  <c:v>19.215</c:v>
                </c:pt>
                <c:pt idx="957">
                  <c:v>19.236000000000001</c:v>
                </c:pt>
                <c:pt idx="958">
                  <c:v>19.256</c:v>
                </c:pt>
                <c:pt idx="959">
                  <c:v>19.276</c:v>
                </c:pt>
                <c:pt idx="960">
                  <c:v>19.297000000000001</c:v>
                </c:pt>
                <c:pt idx="961">
                  <c:v>19.315999999999999</c:v>
                </c:pt>
                <c:pt idx="962">
                  <c:v>19.335999999999999</c:v>
                </c:pt>
                <c:pt idx="963">
                  <c:v>19.356000000000002</c:v>
                </c:pt>
                <c:pt idx="964">
                  <c:v>19.376000000000001</c:v>
                </c:pt>
                <c:pt idx="965">
                  <c:v>19.395</c:v>
                </c:pt>
                <c:pt idx="966">
                  <c:v>19.414999999999999</c:v>
                </c:pt>
                <c:pt idx="967">
                  <c:v>19.434999999999999</c:v>
                </c:pt>
                <c:pt idx="968">
                  <c:v>19.457000000000001</c:v>
                </c:pt>
                <c:pt idx="969">
                  <c:v>19.475000000000001</c:v>
                </c:pt>
                <c:pt idx="970">
                  <c:v>19.495000000000001</c:v>
                </c:pt>
                <c:pt idx="971">
                  <c:v>19.515000000000001</c:v>
                </c:pt>
                <c:pt idx="972">
                  <c:v>19.535</c:v>
                </c:pt>
                <c:pt idx="973">
                  <c:v>19.556000000000001</c:v>
                </c:pt>
                <c:pt idx="974">
                  <c:v>19.576000000000001</c:v>
                </c:pt>
                <c:pt idx="975">
                  <c:v>19.594000000000001</c:v>
                </c:pt>
                <c:pt idx="976">
                  <c:v>19.616</c:v>
                </c:pt>
                <c:pt idx="977">
                  <c:v>19.635999999999999</c:v>
                </c:pt>
                <c:pt idx="978">
                  <c:v>19.654</c:v>
                </c:pt>
                <c:pt idx="979">
                  <c:v>19.673999999999999</c:v>
                </c:pt>
                <c:pt idx="980">
                  <c:v>19.695</c:v>
                </c:pt>
                <c:pt idx="981">
                  <c:v>19.715</c:v>
                </c:pt>
                <c:pt idx="982">
                  <c:v>19.734999999999999</c:v>
                </c:pt>
                <c:pt idx="983">
                  <c:v>19.754999999999999</c:v>
                </c:pt>
                <c:pt idx="984">
                  <c:v>19.777000000000001</c:v>
                </c:pt>
                <c:pt idx="985">
                  <c:v>19.795000000000002</c:v>
                </c:pt>
                <c:pt idx="986">
                  <c:v>19.815000000000001</c:v>
                </c:pt>
                <c:pt idx="987">
                  <c:v>19.835000000000001</c:v>
                </c:pt>
                <c:pt idx="988">
                  <c:v>19.853999999999999</c:v>
                </c:pt>
                <c:pt idx="989">
                  <c:v>19.873999999999999</c:v>
                </c:pt>
                <c:pt idx="990">
                  <c:v>19.893999999999998</c:v>
                </c:pt>
                <c:pt idx="991">
                  <c:v>19.914000000000001</c:v>
                </c:pt>
                <c:pt idx="992">
                  <c:v>19.936</c:v>
                </c:pt>
                <c:pt idx="993">
                  <c:v>19.954000000000001</c:v>
                </c:pt>
                <c:pt idx="994">
                  <c:v>19.974</c:v>
                </c:pt>
                <c:pt idx="995">
                  <c:v>19.994</c:v>
                </c:pt>
                <c:pt idx="996">
                  <c:v>20.015000000000001</c:v>
                </c:pt>
                <c:pt idx="997">
                  <c:v>20.035</c:v>
                </c:pt>
                <c:pt idx="998">
                  <c:v>20.055</c:v>
                </c:pt>
                <c:pt idx="999">
                  <c:v>20.073</c:v>
                </c:pt>
                <c:pt idx="1000">
                  <c:v>20.094999999999999</c:v>
                </c:pt>
                <c:pt idx="1001">
                  <c:v>20.114999999999998</c:v>
                </c:pt>
                <c:pt idx="1002">
                  <c:v>20.132999999999999</c:v>
                </c:pt>
                <c:pt idx="1003">
                  <c:v>20.154</c:v>
                </c:pt>
                <c:pt idx="1004">
                  <c:v>20.173999999999999</c:v>
                </c:pt>
                <c:pt idx="1005">
                  <c:v>20.193999999999999</c:v>
                </c:pt>
                <c:pt idx="1006">
                  <c:v>20.213999999999999</c:v>
                </c:pt>
                <c:pt idx="1007">
                  <c:v>20.234000000000002</c:v>
                </c:pt>
                <c:pt idx="1008">
                  <c:v>20.256</c:v>
                </c:pt>
                <c:pt idx="1009">
                  <c:v>20.274000000000001</c:v>
                </c:pt>
                <c:pt idx="1010">
                  <c:v>20.294</c:v>
                </c:pt>
                <c:pt idx="1011">
                  <c:v>20.315000000000001</c:v>
                </c:pt>
                <c:pt idx="1012">
                  <c:v>20.332999999999998</c:v>
                </c:pt>
                <c:pt idx="1013">
                  <c:v>20.353000000000002</c:v>
                </c:pt>
                <c:pt idx="1014">
                  <c:v>20.373000000000001</c:v>
                </c:pt>
                <c:pt idx="1015">
                  <c:v>20.393999999999998</c:v>
                </c:pt>
                <c:pt idx="1016">
                  <c:v>20.414999999999999</c:v>
                </c:pt>
                <c:pt idx="1017">
                  <c:v>20.433</c:v>
                </c:pt>
                <c:pt idx="1018">
                  <c:v>20.452999999999999</c:v>
                </c:pt>
                <c:pt idx="1019">
                  <c:v>20.474</c:v>
                </c:pt>
                <c:pt idx="1020">
                  <c:v>20.494</c:v>
                </c:pt>
                <c:pt idx="1021">
                  <c:v>20.513999999999999</c:v>
                </c:pt>
                <c:pt idx="1022">
                  <c:v>20.532</c:v>
                </c:pt>
                <c:pt idx="1023">
                  <c:v>20.553000000000001</c:v>
                </c:pt>
                <c:pt idx="1024">
                  <c:v>20.574000000000002</c:v>
                </c:pt>
                <c:pt idx="1025">
                  <c:v>20.591999999999999</c:v>
                </c:pt>
                <c:pt idx="1026">
                  <c:v>20.613</c:v>
                </c:pt>
                <c:pt idx="1027">
                  <c:v>20.632999999999999</c:v>
                </c:pt>
                <c:pt idx="1028">
                  <c:v>20.652999999999999</c:v>
                </c:pt>
                <c:pt idx="1029">
                  <c:v>20.672999999999998</c:v>
                </c:pt>
                <c:pt idx="1030">
                  <c:v>20.693000000000001</c:v>
                </c:pt>
                <c:pt idx="1031">
                  <c:v>20.713999999999999</c:v>
                </c:pt>
                <c:pt idx="1032">
                  <c:v>20.734999999999999</c:v>
                </c:pt>
                <c:pt idx="1033">
                  <c:v>20.753</c:v>
                </c:pt>
                <c:pt idx="1034">
                  <c:v>20.774000000000001</c:v>
                </c:pt>
                <c:pt idx="1035">
                  <c:v>20.792000000000002</c:v>
                </c:pt>
                <c:pt idx="1036">
                  <c:v>20.812000000000001</c:v>
                </c:pt>
                <c:pt idx="1037">
                  <c:v>20.832000000000001</c:v>
                </c:pt>
                <c:pt idx="1038">
                  <c:v>20.852</c:v>
                </c:pt>
                <c:pt idx="1039">
                  <c:v>20.873000000000001</c:v>
                </c:pt>
                <c:pt idx="1040">
                  <c:v>20.893999999999998</c:v>
                </c:pt>
                <c:pt idx="1041">
                  <c:v>20.911999999999999</c:v>
                </c:pt>
                <c:pt idx="1042">
                  <c:v>20.933</c:v>
                </c:pt>
                <c:pt idx="1043">
                  <c:v>20.952999999999999</c:v>
                </c:pt>
                <c:pt idx="1044">
                  <c:v>20.972999999999999</c:v>
                </c:pt>
                <c:pt idx="1045">
                  <c:v>20.992999999999999</c:v>
                </c:pt>
                <c:pt idx="1046">
                  <c:v>21.013000000000002</c:v>
                </c:pt>
                <c:pt idx="1047">
                  <c:v>21.033999999999999</c:v>
                </c:pt>
                <c:pt idx="1048">
                  <c:v>21.053000000000001</c:v>
                </c:pt>
                <c:pt idx="1049">
                  <c:v>21.073</c:v>
                </c:pt>
                <c:pt idx="1050">
                  <c:v>21.094000000000001</c:v>
                </c:pt>
                <c:pt idx="1051">
                  <c:v>21.111999999999998</c:v>
                </c:pt>
                <c:pt idx="1052">
                  <c:v>21.132000000000001</c:v>
                </c:pt>
                <c:pt idx="1053">
                  <c:v>21.152000000000001</c:v>
                </c:pt>
                <c:pt idx="1054">
                  <c:v>21.172999999999998</c:v>
                </c:pt>
                <c:pt idx="1055">
                  <c:v>21.193000000000001</c:v>
                </c:pt>
                <c:pt idx="1056">
                  <c:v>21.213999999999999</c:v>
                </c:pt>
                <c:pt idx="1057">
                  <c:v>21.231999999999999</c:v>
                </c:pt>
                <c:pt idx="1058">
                  <c:v>21.253</c:v>
                </c:pt>
                <c:pt idx="1059">
                  <c:v>21.273</c:v>
                </c:pt>
                <c:pt idx="1060">
                  <c:v>21.292999999999999</c:v>
                </c:pt>
                <c:pt idx="1061">
                  <c:v>21.312999999999999</c:v>
                </c:pt>
                <c:pt idx="1062">
                  <c:v>21.332999999999998</c:v>
                </c:pt>
                <c:pt idx="1063">
                  <c:v>21.353999999999999</c:v>
                </c:pt>
                <c:pt idx="1064">
                  <c:v>21.375</c:v>
                </c:pt>
                <c:pt idx="1065">
                  <c:v>21.393000000000001</c:v>
                </c:pt>
                <c:pt idx="1066">
                  <c:v>21.414000000000001</c:v>
                </c:pt>
                <c:pt idx="1067">
                  <c:v>21.434000000000001</c:v>
                </c:pt>
                <c:pt idx="1068">
                  <c:v>21.454000000000001</c:v>
                </c:pt>
                <c:pt idx="1069">
                  <c:v>21.474</c:v>
                </c:pt>
                <c:pt idx="1070">
                  <c:v>21.492999999999999</c:v>
                </c:pt>
                <c:pt idx="1071">
                  <c:v>21.513000000000002</c:v>
                </c:pt>
                <c:pt idx="1072">
                  <c:v>21.533999999999999</c:v>
                </c:pt>
                <c:pt idx="1073">
                  <c:v>21.553999999999998</c:v>
                </c:pt>
                <c:pt idx="1074">
                  <c:v>21.573</c:v>
                </c:pt>
                <c:pt idx="1075">
                  <c:v>21.593</c:v>
                </c:pt>
                <c:pt idx="1076">
                  <c:v>21.613</c:v>
                </c:pt>
                <c:pt idx="1077">
                  <c:v>21.632999999999999</c:v>
                </c:pt>
                <c:pt idx="1078">
                  <c:v>21.654</c:v>
                </c:pt>
                <c:pt idx="1079">
                  <c:v>21.673999999999999</c:v>
                </c:pt>
                <c:pt idx="1080">
                  <c:v>21.695</c:v>
                </c:pt>
                <c:pt idx="1081">
                  <c:v>21.713000000000001</c:v>
                </c:pt>
                <c:pt idx="1082">
                  <c:v>21.734000000000002</c:v>
                </c:pt>
                <c:pt idx="1083">
                  <c:v>21.754000000000001</c:v>
                </c:pt>
                <c:pt idx="1084">
                  <c:v>21.774000000000001</c:v>
                </c:pt>
                <c:pt idx="1085">
                  <c:v>21.794</c:v>
                </c:pt>
                <c:pt idx="1086">
                  <c:v>21.814</c:v>
                </c:pt>
                <c:pt idx="1087">
                  <c:v>21.835000000000001</c:v>
                </c:pt>
                <c:pt idx="1088">
                  <c:v>21.853999999999999</c:v>
                </c:pt>
                <c:pt idx="1089">
                  <c:v>21.873999999999999</c:v>
                </c:pt>
                <c:pt idx="1090">
                  <c:v>21.895</c:v>
                </c:pt>
                <c:pt idx="1091">
                  <c:v>21.914999999999999</c:v>
                </c:pt>
                <c:pt idx="1092">
                  <c:v>21.933</c:v>
                </c:pt>
                <c:pt idx="1093">
                  <c:v>21.952999999999999</c:v>
                </c:pt>
                <c:pt idx="1094">
                  <c:v>21.974</c:v>
                </c:pt>
                <c:pt idx="1095">
                  <c:v>21.994</c:v>
                </c:pt>
                <c:pt idx="1096">
                  <c:v>22.015000000000001</c:v>
                </c:pt>
                <c:pt idx="1097">
                  <c:v>22.033000000000001</c:v>
                </c:pt>
                <c:pt idx="1098">
                  <c:v>22.053999999999998</c:v>
                </c:pt>
                <c:pt idx="1099">
                  <c:v>22.074000000000002</c:v>
                </c:pt>
                <c:pt idx="1100">
                  <c:v>22.094000000000001</c:v>
                </c:pt>
                <c:pt idx="1101">
                  <c:v>22.114000000000001</c:v>
                </c:pt>
                <c:pt idx="1102">
                  <c:v>22.134</c:v>
                </c:pt>
                <c:pt idx="1103">
                  <c:v>22.155000000000001</c:v>
                </c:pt>
                <c:pt idx="1104">
                  <c:v>22.175999999999998</c:v>
                </c:pt>
                <c:pt idx="1105">
                  <c:v>22.193999999999999</c:v>
                </c:pt>
                <c:pt idx="1106">
                  <c:v>22.215</c:v>
                </c:pt>
                <c:pt idx="1107">
                  <c:v>22.234999999999999</c:v>
                </c:pt>
                <c:pt idx="1108">
                  <c:v>22.254999999999999</c:v>
                </c:pt>
                <c:pt idx="1109">
                  <c:v>22.274999999999999</c:v>
                </c:pt>
                <c:pt idx="1110">
                  <c:v>22.295000000000002</c:v>
                </c:pt>
                <c:pt idx="1111">
                  <c:v>22.314</c:v>
                </c:pt>
                <c:pt idx="1112">
                  <c:v>22.335000000000001</c:v>
                </c:pt>
                <c:pt idx="1113">
                  <c:v>22.355</c:v>
                </c:pt>
                <c:pt idx="1114">
                  <c:v>22.373999999999999</c:v>
                </c:pt>
                <c:pt idx="1115">
                  <c:v>22.393999999999998</c:v>
                </c:pt>
                <c:pt idx="1116">
                  <c:v>22.414000000000001</c:v>
                </c:pt>
                <c:pt idx="1117">
                  <c:v>22.434000000000001</c:v>
                </c:pt>
                <c:pt idx="1118">
                  <c:v>22.454000000000001</c:v>
                </c:pt>
                <c:pt idx="1119">
                  <c:v>22.475000000000001</c:v>
                </c:pt>
                <c:pt idx="1120">
                  <c:v>22.495999999999999</c:v>
                </c:pt>
                <c:pt idx="1121">
                  <c:v>22.513999999999999</c:v>
                </c:pt>
                <c:pt idx="1122">
                  <c:v>22.535</c:v>
                </c:pt>
                <c:pt idx="1123">
                  <c:v>22.555</c:v>
                </c:pt>
                <c:pt idx="1124">
                  <c:v>22.574999999999999</c:v>
                </c:pt>
                <c:pt idx="1125">
                  <c:v>22.594999999999999</c:v>
                </c:pt>
                <c:pt idx="1126">
                  <c:v>22.614999999999998</c:v>
                </c:pt>
                <c:pt idx="1127">
                  <c:v>22.635999999999999</c:v>
                </c:pt>
                <c:pt idx="1128">
                  <c:v>22.657</c:v>
                </c:pt>
                <c:pt idx="1129">
                  <c:v>22.675000000000001</c:v>
                </c:pt>
                <c:pt idx="1130">
                  <c:v>22.696000000000002</c:v>
                </c:pt>
                <c:pt idx="1131">
                  <c:v>22.716000000000001</c:v>
                </c:pt>
                <c:pt idx="1132">
                  <c:v>22.736000000000001</c:v>
                </c:pt>
                <c:pt idx="1133">
                  <c:v>22.754000000000001</c:v>
                </c:pt>
                <c:pt idx="1134">
                  <c:v>22.774999999999999</c:v>
                </c:pt>
                <c:pt idx="1135">
                  <c:v>22.795000000000002</c:v>
                </c:pt>
                <c:pt idx="1136">
                  <c:v>22.815999999999999</c:v>
                </c:pt>
                <c:pt idx="1137">
                  <c:v>22.835000000000001</c:v>
                </c:pt>
                <c:pt idx="1138">
                  <c:v>22.855</c:v>
                </c:pt>
                <c:pt idx="1139">
                  <c:v>22.875</c:v>
                </c:pt>
                <c:pt idx="1140">
                  <c:v>22.895</c:v>
                </c:pt>
                <c:pt idx="1141">
                  <c:v>22.914999999999999</c:v>
                </c:pt>
                <c:pt idx="1142">
                  <c:v>22.934999999999999</c:v>
                </c:pt>
                <c:pt idx="1143">
                  <c:v>22.956</c:v>
                </c:pt>
                <c:pt idx="1144">
                  <c:v>22.977</c:v>
                </c:pt>
                <c:pt idx="1145">
                  <c:v>22.995000000000001</c:v>
                </c:pt>
                <c:pt idx="1146">
                  <c:v>23.015999999999998</c:v>
                </c:pt>
                <c:pt idx="1147">
                  <c:v>23.036000000000001</c:v>
                </c:pt>
                <c:pt idx="1148">
                  <c:v>23.056000000000001</c:v>
                </c:pt>
                <c:pt idx="1149">
                  <c:v>23.076000000000001</c:v>
                </c:pt>
                <c:pt idx="1150">
                  <c:v>23.096</c:v>
                </c:pt>
                <c:pt idx="1151">
                  <c:v>23.114999999999998</c:v>
                </c:pt>
                <c:pt idx="1152">
                  <c:v>23.135999999999999</c:v>
                </c:pt>
                <c:pt idx="1153">
                  <c:v>23.155999999999999</c:v>
                </c:pt>
                <c:pt idx="1154">
                  <c:v>23.177</c:v>
                </c:pt>
                <c:pt idx="1155">
                  <c:v>23.195</c:v>
                </c:pt>
                <c:pt idx="1156">
                  <c:v>23.215</c:v>
                </c:pt>
                <c:pt idx="1157">
                  <c:v>23.234999999999999</c:v>
                </c:pt>
                <c:pt idx="1158">
                  <c:v>23.256</c:v>
                </c:pt>
                <c:pt idx="1159">
                  <c:v>23.276</c:v>
                </c:pt>
                <c:pt idx="1160">
                  <c:v>23.297000000000001</c:v>
                </c:pt>
                <c:pt idx="1161">
                  <c:v>23.315999999999999</c:v>
                </c:pt>
                <c:pt idx="1162">
                  <c:v>23.335999999999999</c:v>
                </c:pt>
                <c:pt idx="1163">
                  <c:v>23.356000000000002</c:v>
                </c:pt>
                <c:pt idx="1164">
                  <c:v>23.376000000000001</c:v>
                </c:pt>
                <c:pt idx="1165">
                  <c:v>23.396000000000001</c:v>
                </c:pt>
                <c:pt idx="1166">
                  <c:v>23.416</c:v>
                </c:pt>
                <c:pt idx="1167">
                  <c:v>23.437000000000001</c:v>
                </c:pt>
                <c:pt idx="1168">
                  <c:v>23.457999999999998</c:v>
                </c:pt>
                <c:pt idx="1169">
                  <c:v>23.475999999999999</c:v>
                </c:pt>
                <c:pt idx="1170">
                  <c:v>23.497</c:v>
                </c:pt>
                <c:pt idx="1171">
                  <c:v>23.516999999999999</c:v>
                </c:pt>
                <c:pt idx="1172">
                  <c:v>23.536999999999999</c:v>
                </c:pt>
                <c:pt idx="1173">
                  <c:v>23.555</c:v>
                </c:pt>
                <c:pt idx="1174">
                  <c:v>23.576000000000001</c:v>
                </c:pt>
                <c:pt idx="1175">
                  <c:v>23.596</c:v>
                </c:pt>
                <c:pt idx="1176">
                  <c:v>23.617000000000001</c:v>
                </c:pt>
                <c:pt idx="1177">
                  <c:v>23.635999999999999</c:v>
                </c:pt>
                <c:pt idx="1178">
                  <c:v>23.655999999999999</c:v>
                </c:pt>
                <c:pt idx="1179">
                  <c:v>23.675999999999998</c:v>
                </c:pt>
                <c:pt idx="1180">
                  <c:v>23.696000000000002</c:v>
                </c:pt>
                <c:pt idx="1181">
                  <c:v>23.716000000000001</c:v>
                </c:pt>
                <c:pt idx="1182">
                  <c:v>23.736999999999998</c:v>
                </c:pt>
                <c:pt idx="1183">
                  <c:v>23.757000000000001</c:v>
                </c:pt>
                <c:pt idx="1184">
                  <c:v>23.777999999999999</c:v>
                </c:pt>
                <c:pt idx="1185">
                  <c:v>23.797000000000001</c:v>
                </c:pt>
                <c:pt idx="1186">
                  <c:v>23.817</c:v>
                </c:pt>
                <c:pt idx="1187">
                  <c:v>23.837</c:v>
                </c:pt>
                <c:pt idx="1188">
                  <c:v>23.856999999999999</c:v>
                </c:pt>
                <c:pt idx="1189">
                  <c:v>23.876999999999999</c:v>
                </c:pt>
                <c:pt idx="1190">
                  <c:v>23.898</c:v>
                </c:pt>
                <c:pt idx="1191">
                  <c:v>23.917999999999999</c:v>
                </c:pt>
                <c:pt idx="1192">
                  <c:v>23.937000000000001</c:v>
                </c:pt>
                <c:pt idx="1193">
                  <c:v>23.957000000000001</c:v>
                </c:pt>
                <c:pt idx="1194">
                  <c:v>23.978000000000002</c:v>
                </c:pt>
                <c:pt idx="1195">
                  <c:v>23.998000000000001</c:v>
                </c:pt>
                <c:pt idx="1196">
                  <c:v>24.015999999999998</c:v>
                </c:pt>
                <c:pt idx="1197">
                  <c:v>24.036000000000001</c:v>
                </c:pt>
                <c:pt idx="1198">
                  <c:v>24.056999999999999</c:v>
                </c:pt>
                <c:pt idx="1199">
                  <c:v>24.077000000000002</c:v>
                </c:pt>
                <c:pt idx="1200">
                  <c:v>24.097999999999999</c:v>
                </c:pt>
                <c:pt idx="1201">
                  <c:v>24.117000000000001</c:v>
                </c:pt>
                <c:pt idx="1202">
                  <c:v>24.137</c:v>
                </c:pt>
                <c:pt idx="1203">
                  <c:v>24.157</c:v>
                </c:pt>
                <c:pt idx="1204">
                  <c:v>24.177</c:v>
                </c:pt>
                <c:pt idx="1205">
                  <c:v>24.196999999999999</c:v>
                </c:pt>
                <c:pt idx="1206">
                  <c:v>24.218</c:v>
                </c:pt>
                <c:pt idx="1207">
                  <c:v>24.238</c:v>
                </c:pt>
                <c:pt idx="1208">
                  <c:v>24.259</c:v>
                </c:pt>
                <c:pt idx="1209">
                  <c:v>24.277999999999999</c:v>
                </c:pt>
                <c:pt idx="1210">
                  <c:v>24.297999999999998</c:v>
                </c:pt>
                <c:pt idx="1211">
                  <c:v>24.318000000000001</c:v>
                </c:pt>
                <c:pt idx="1212">
                  <c:v>24.338000000000001</c:v>
                </c:pt>
                <c:pt idx="1213">
                  <c:v>24.358000000000001</c:v>
                </c:pt>
                <c:pt idx="1214">
                  <c:v>24.376999999999999</c:v>
                </c:pt>
                <c:pt idx="1215">
                  <c:v>24.396999999999998</c:v>
                </c:pt>
                <c:pt idx="1216">
                  <c:v>24.417999999999999</c:v>
                </c:pt>
                <c:pt idx="1217">
                  <c:v>24.439</c:v>
                </c:pt>
                <c:pt idx="1218">
                  <c:v>24.457000000000001</c:v>
                </c:pt>
                <c:pt idx="1219">
                  <c:v>24.477</c:v>
                </c:pt>
                <c:pt idx="1220">
                  <c:v>24.497</c:v>
                </c:pt>
                <c:pt idx="1221">
                  <c:v>24.518000000000001</c:v>
                </c:pt>
                <c:pt idx="1222">
                  <c:v>24.538</c:v>
                </c:pt>
                <c:pt idx="1223">
                  <c:v>24.558</c:v>
                </c:pt>
                <c:pt idx="1224">
                  <c:v>24.579000000000001</c:v>
                </c:pt>
                <c:pt idx="1225">
                  <c:v>24.597999999999999</c:v>
                </c:pt>
                <c:pt idx="1226">
                  <c:v>24.617999999999999</c:v>
                </c:pt>
                <c:pt idx="1227">
                  <c:v>24.638000000000002</c:v>
                </c:pt>
                <c:pt idx="1228">
                  <c:v>24.658000000000001</c:v>
                </c:pt>
                <c:pt idx="1229">
                  <c:v>24.678000000000001</c:v>
                </c:pt>
                <c:pt idx="1230">
                  <c:v>24.699000000000002</c:v>
                </c:pt>
                <c:pt idx="1231">
                  <c:v>24.719000000000001</c:v>
                </c:pt>
                <c:pt idx="1232">
                  <c:v>24.74</c:v>
                </c:pt>
                <c:pt idx="1233">
                  <c:v>24.759</c:v>
                </c:pt>
                <c:pt idx="1234">
                  <c:v>24.779</c:v>
                </c:pt>
                <c:pt idx="1235">
                  <c:v>24.798999999999999</c:v>
                </c:pt>
                <c:pt idx="1236">
                  <c:v>24.817</c:v>
                </c:pt>
                <c:pt idx="1237">
                  <c:v>24.838000000000001</c:v>
                </c:pt>
                <c:pt idx="1238">
                  <c:v>24.858000000000001</c:v>
                </c:pt>
                <c:pt idx="1239">
                  <c:v>24.878</c:v>
                </c:pt>
                <c:pt idx="1240">
                  <c:v>24.899000000000001</c:v>
                </c:pt>
                <c:pt idx="1241">
                  <c:v>24.917999999999999</c:v>
                </c:pt>
                <c:pt idx="1242">
                  <c:v>24.937999999999999</c:v>
                </c:pt>
                <c:pt idx="1243">
                  <c:v>24.957999999999998</c:v>
                </c:pt>
                <c:pt idx="1244">
                  <c:v>24.978000000000002</c:v>
                </c:pt>
                <c:pt idx="1245">
                  <c:v>24.998999999999999</c:v>
                </c:pt>
                <c:pt idx="1246">
                  <c:v>25.018999999999998</c:v>
                </c:pt>
                <c:pt idx="1247">
                  <c:v>25.039000000000001</c:v>
                </c:pt>
                <c:pt idx="1248">
                  <c:v>25.06</c:v>
                </c:pt>
                <c:pt idx="1249">
                  <c:v>25.079000000000001</c:v>
                </c:pt>
                <c:pt idx="1250">
                  <c:v>25.099</c:v>
                </c:pt>
                <c:pt idx="1251">
                  <c:v>25.119</c:v>
                </c:pt>
                <c:pt idx="1252">
                  <c:v>25.138999999999999</c:v>
                </c:pt>
                <c:pt idx="1253">
                  <c:v>25.16</c:v>
                </c:pt>
                <c:pt idx="1254">
                  <c:v>25.18</c:v>
                </c:pt>
                <c:pt idx="1255">
                  <c:v>25.198</c:v>
                </c:pt>
                <c:pt idx="1256">
                  <c:v>25.22</c:v>
                </c:pt>
                <c:pt idx="1257">
                  <c:v>25.24</c:v>
                </c:pt>
                <c:pt idx="1258">
                  <c:v>25.26</c:v>
                </c:pt>
                <c:pt idx="1259">
                  <c:v>25.277999999999999</c:v>
                </c:pt>
                <c:pt idx="1260">
                  <c:v>25.298999999999999</c:v>
                </c:pt>
                <c:pt idx="1261">
                  <c:v>25.318999999999999</c:v>
                </c:pt>
                <c:pt idx="1262">
                  <c:v>25.338999999999999</c:v>
                </c:pt>
                <c:pt idx="1263">
                  <c:v>25.359000000000002</c:v>
                </c:pt>
                <c:pt idx="1264">
                  <c:v>25.38</c:v>
                </c:pt>
                <c:pt idx="1265">
                  <c:v>25.399000000000001</c:v>
                </c:pt>
                <c:pt idx="1266">
                  <c:v>25.419</c:v>
                </c:pt>
                <c:pt idx="1267">
                  <c:v>25.439</c:v>
                </c:pt>
                <c:pt idx="1268">
                  <c:v>25.459</c:v>
                </c:pt>
                <c:pt idx="1269">
                  <c:v>25.48</c:v>
                </c:pt>
                <c:pt idx="1270">
                  <c:v>25.5</c:v>
                </c:pt>
                <c:pt idx="1271">
                  <c:v>25.52</c:v>
                </c:pt>
                <c:pt idx="1272">
                  <c:v>25.541</c:v>
                </c:pt>
                <c:pt idx="1273">
                  <c:v>25.56</c:v>
                </c:pt>
                <c:pt idx="1274">
                  <c:v>25.58</c:v>
                </c:pt>
                <c:pt idx="1275">
                  <c:v>25.6</c:v>
                </c:pt>
                <c:pt idx="1276">
                  <c:v>25.62</c:v>
                </c:pt>
                <c:pt idx="1277">
                  <c:v>25.638999999999999</c:v>
                </c:pt>
                <c:pt idx="1278">
                  <c:v>25.658999999999999</c:v>
                </c:pt>
                <c:pt idx="1279">
                  <c:v>25.678999999999998</c:v>
                </c:pt>
                <c:pt idx="1280">
                  <c:v>25.701000000000001</c:v>
                </c:pt>
                <c:pt idx="1281">
                  <c:v>25.719000000000001</c:v>
                </c:pt>
                <c:pt idx="1282">
                  <c:v>25.739000000000001</c:v>
                </c:pt>
                <c:pt idx="1283">
                  <c:v>25.759</c:v>
                </c:pt>
                <c:pt idx="1284">
                  <c:v>25.78</c:v>
                </c:pt>
                <c:pt idx="1285">
                  <c:v>25.8</c:v>
                </c:pt>
                <c:pt idx="1286">
                  <c:v>25.82</c:v>
                </c:pt>
                <c:pt idx="1287">
                  <c:v>25.84</c:v>
                </c:pt>
                <c:pt idx="1288">
                  <c:v>25.861999999999998</c:v>
                </c:pt>
                <c:pt idx="1289">
                  <c:v>25.88</c:v>
                </c:pt>
                <c:pt idx="1290">
                  <c:v>25.9</c:v>
                </c:pt>
                <c:pt idx="1291">
                  <c:v>25.92</c:v>
                </c:pt>
                <c:pt idx="1292">
                  <c:v>25.940999999999999</c:v>
                </c:pt>
                <c:pt idx="1293">
                  <c:v>25.960999999999999</c:v>
                </c:pt>
                <c:pt idx="1294">
                  <c:v>25.981000000000002</c:v>
                </c:pt>
                <c:pt idx="1295">
                  <c:v>25.998999999999999</c:v>
                </c:pt>
                <c:pt idx="1296">
                  <c:v>26.021000000000001</c:v>
                </c:pt>
                <c:pt idx="1297">
                  <c:v>26.041</c:v>
                </c:pt>
                <c:pt idx="1298">
                  <c:v>26.061</c:v>
                </c:pt>
                <c:pt idx="1299">
                  <c:v>26.079000000000001</c:v>
                </c:pt>
                <c:pt idx="1300">
                  <c:v>26.1</c:v>
                </c:pt>
                <c:pt idx="1301">
                  <c:v>26.12</c:v>
                </c:pt>
                <c:pt idx="1302">
                  <c:v>26.14</c:v>
                </c:pt>
                <c:pt idx="1303">
                  <c:v>26.16</c:v>
                </c:pt>
                <c:pt idx="1304">
                  <c:v>26.181999999999999</c:v>
                </c:pt>
                <c:pt idx="1305">
                  <c:v>26.2</c:v>
                </c:pt>
                <c:pt idx="1306">
                  <c:v>26.22</c:v>
                </c:pt>
                <c:pt idx="1307">
                  <c:v>26.24</c:v>
                </c:pt>
                <c:pt idx="1308">
                  <c:v>26.260999999999999</c:v>
                </c:pt>
                <c:pt idx="1309">
                  <c:v>26.280999999999999</c:v>
                </c:pt>
                <c:pt idx="1310">
                  <c:v>26.300999999999998</c:v>
                </c:pt>
                <c:pt idx="1311">
                  <c:v>26.321000000000002</c:v>
                </c:pt>
                <c:pt idx="1312">
                  <c:v>26.343</c:v>
                </c:pt>
                <c:pt idx="1313">
                  <c:v>26.361000000000001</c:v>
                </c:pt>
                <c:pt idx="1314">
                  <c:v>26.381</c:v>
                </c:pt>
                <c:pt idx="1315">
                  <c:v>26.401</c:v>
                </c:pt>
                <c:pt idx="1316">
                  <c:v>26.422000000000001</c:v>
                </c:pt>
                <c:pt idx="1317">
                  <c:v>26.44</c:v>
                </c:pt>
                <c:pt idx="1318">
                  <c:v>26.46</c:v>
                </c:pt>
                <c:pt idx="1319">
                  <c:v>26.48</c:v>
                </c:pt>
                <c:pt idx="1320">
                  <c:v>26.501999999999999</c:v>
                </c:pt>
                <c:pt idx="1321">
                  <c:v>26.52</c:v>
                </c:pt>
                <c:pt idx="1322">
                  <c:v>26.54</c:v>
                </c:pt>
                <c:pt idx="1323">
                  <c:v>26.561</c:v>
                </c:pt>
                <c:pt idx="1324">
                  <c:v>26.581</c:v>
                </c:pt>
                <c:pt idx="1325">
                  <c:v>26.600999999999999</c:v>
                </c:pt>
                <c:pt idx="1326">
                  <c:v>26.620999999999999</c:v>
                </c:pt>
                <c:pt idx="1327">
                  <c:v>26.640999999999998</c:v>
                </c:pt>
                <c:pt idx="1328">
                  <c:v>26.663</c:v>
                </c:pt>
                <c:pt idx="1329">
                  <c:v>26.681000000000001</c:v>
                </c:pt>
                <c:pt idx="1330">
                  <c:v>26.701000000000001</c:v>
                </c:pt>
                <c:pt idx="1331">
                  <c:v>26.721</c:v>
                </c:pt>
                <c:pt idx="1332">
                  <c:v>26.742000000000001</c:v>
                </c:pt>
                <c:pt idx="1333">
                  <c:v>26.762</c:v>
                </c:pt>
                <c:pt idx="1334">
                  <c:v>26.782</c:v>
                </c:pt>
                <c:pt idx="1335">
                  <c:v>26.802</c:v>
                </c:pt>
                <c:pt idx="1336">
                  <c:v>26.821999999999999</c:v>
                </c:pt>
                <c:pt idx="1337">
                  <c:v>26.841999999999999</c:v>
                </c:pt>
                <c:pt idx="1338">
                  <c:v>26.861999999999998</c:v>
                </c:pt>
                <c:pt idx="1339">
                  <c:v>26.881</c:v>
                </c:pt>
                <c:pt idx="1340">
                  <c:v>26.901</c:v>
                </c:pt>
                <c:pt idx="1341">
                  <c:v>26.920999999999999</c:v>
                </c:pt>
                <c:pt idx="1342">
                  <c:v>26.940999999999999</c:v>
                </c:pt>
                <c:pt idx="1343">
                  <c:v>26.960999999999999</c:v>
                </c:pt>
                <c:pt idx="1344">
                  <c:v>26.983000000000001</c:v>
                </c:pt>
                <c:pt idx="1345">
                  <c:v>27.001000000000001</c:v>
                </c:pt>
                <c:pt idx="1346">
                  <c:v>27.021000000000001</c:v>
                </c:pt>
                <c:pt idx="1347">
                  <c:v>27.042000000000002</c:v>
                </c:pt>
                <c:pt idx="1348">
                  <c:v>27.062000000000001</c:v>
                </c:pt>
                <c:pt idx="1349">
                  <c:v>27.082000000000001</c:v>
                </c:pt>
                <c:pt idx="1350">
                  <c:v>27.102</c:v>
                </c:pt>
                <c:pt idx="1351">
                  <c:v>27.122</c:v>
                </c:pt>
                <c:pt idx="1352">
                  <c:v>27.143999999999998</c:v>
                </c:pt>
                <c:pt idx="1353">
                  <c:v>27.202000000000002</c:v>
                </c:pt>
                <c:pt idx="1354">
                  <c:v>27.222999999999999</c:v>
                </c:pt>
                <c:pt idx="1355">
                  <c:v>27.242999999999999</c:v>
                </c:pt>
                <c:pt idx="1356">
                  <c:v>27.260999999999999</c:v>
                </c:pt>
                <c:pt idx="1357">
                  <c:v>27.282</c:v>
                </c:pt>
                <c:pt idx="1358">
                  <c:v>27.302</c:v>
                </c:pt>
                <c:pt idx="1359">
                  <c:v>27.321999999999999</c:v>
                </c:pt>
                <c:pt idx="1360">
                  <c:v>27.343</c:v>
                </c:pt>
                <c:pt idx="1361">
                  <c:v>27.361999999999998</c:v>
                </c:pt>
                <c:pt idx="1362">
                  <c:v>27.382000000000001</c:v>
                </c:pt>
                <c:pt idx="1363">
                  <c:v>27.402000000000001</c:v>
                </c:pt>
                <c:pt idx="1364">
                  <c:v>27.422000000000001</c:v>
                </c:pt>
                <c:pt idx="1365">
                  <c:v>27.442</c:v>
                </c:pt>
                <c:pt idx="1366">
                  <c:v>27.463000000000001</c:v>
                </c:pt>
                <c:pt idx="1367">
                  <c:v>27.483000000000001</c:v>
                </c:pt>
                <c:pt idx="1368">
                  <c:v>27.504000000000001</c:v>
                </c:pt>
                <c:pt idx="1369">
                  <c:v>27.54</c:v>
                </c:pt>
                <c:pt idx="1370">
                  <c:v>27.56</c:v>
                </c:pt>
                <c:pt idx="1371">
                  <c:v>27.58</c:v>
                </c:pt>
                <c:pt idx="1372">
                  <c:v>27.600999999999999</c:v>
                </c:pt>
                <c:pt idx="1373">
                  <c:v>27.620999999999999</c:v>
                </c:pt>
                <c:pt idx="1374">
                  <c:v>27.640999999999998</c:v>
                </c:pt>
                <c:pt idx="1375">
                  <c:v>27.661000000000001</c:v>
                </c:pt>
                <c:pt idx="1376">
                  <c:v>27.681000000000001</c:v>
                </c:pt>
                <c:pt idx="1377">
                  <c:v>27.701000000000001</c:v>
                </c:pt>
                <c:pt idx="1378">
                  <c:v>27.719000000000001</c:v>
                </c:pt>
                <c:pt idx="1379">
                  <c:v>27.739000000000001</c:v>
                </c:pt>
                <c:pt idx="1380">
                  <c:v>27.76</c:v>
                </c:pt>
                <c:pt idx="1381">
                  <c:v>27.78</c:v>
                </c:pt>
                <c:pt idx="1382">
                  <c:v>27.8</c:v>
                </c:pt>
                <c:pt idx="1383">
                  <c:v>27.82</c:v>
                </c:pt>
                <c:pt idx="1384">
                  <c:v>27.841999999999999</c:v>
                </c:pt>
                <c:pt idx="1385">
                  <c:v>27.86</c:v>
                </c:pt>
                <c:pt idx="1386">
                  <c:v>27.88</c:v>
                </c:pt>
                <c:pt idx="1387">
                  <c:v>27.9</c:v>
                </c:pt>
                <c:pt idx="1388">
                  <c:v>27.920999999999999</c:v>
                </c:pt>
                <c:pt idx="1389">
                  <c:v>27.939</c:v>
                </c:pt>
                <c:pt idx="1390">
                  <c:v>27.959</c:v>
                </c:pt>
                <c:pt idx="1391">
                  <c:v>27.978999999999999</c:v>
                </c:pt>
                <c:pt idx="1392">
                  <c:v>28.001000000000001</c:v>
                </c:pt>
                <c:pt idx="1393">
                  <c:v>28.018999999999998</c:v>
                </c:pt>
                <c:pt idx="1394">
                  <c:v>28.039000000000001</c:v>
                </c:pt>
                <c:pt idx="1395">
                  <c:v>28.06</c:v>
                </c:pt>
                <c:pt idx="1396">
                  <c:v>28.08</c:v>
                </c:pt>
                <c:pt idx="1397">
                  <c:v>28.1</c:v>
                </c:pt>
                <c:pt idx="1398">
                  <c:v>28.12</c:v>
                </c:pt>
                <c:pt idx="1399">
                  <c:v>28.138000000000002</c:v>
                </c:pt>
                <c:pt idx="1400">
                  <c:v>28.16</c:v>
                </c:pt>
                <c:pt idx="1401">
                  <c:v>28.18</c:v>
                </c:pt>
                <c:pt idx="1402">
                  <c:v>28.198</c:v>
                </c:pt>
                <c:pt idx="1403">
                  <c:v>28.219000000000001</c:v>
                </c:pt>
                <c:pt idx="1404">
                  <c:v>28.239000000000001</c:v>
                </c:pt>
                <c:pt idx="1405">
                  <c:v>28.259</c:v>
                </c:pt>
                <c:pt idx="1406">
                  <c:v>28.279</c:v>
                </c:pt>
                <c:pt idx="1407">
                  <c:v>28.298999999999999</c:v>
                </c:pt>
                <c:pt idx="1408">
                  <c:v>28.321000000000002</c:v>
                </c:pt>
                <c:pt idx="1409">
                  <c:v>28.338999999999999</c:v>
                </c:pt>
                <c:pt idx="1410">
                  <c:v>28.359000000000002</c:v>
                </c:pt>
                <c:pt idx="1411">
                  <c:v>28.38</c:v>
                </c:pt>
                <c:pt idx="1412">
                  <c:v>28.4</c:v>
                </c:pt>
                <c:pt idx="1413">
                  <c:v>28.417999999999999</c:v>
                </c:pt>
                <c:pt idx="1414">
                  <c:v>28.437999999999999</c:v>
                </c:pt>
                <c:pt idx="1415">
                  <c:v>28.459</c:v>
                </c:pt>
                <c:pt idx="1416">
                  <c:v>28.48</c:v>
                </c:pt>
                <c:pt idx="1417">
                  <c:v>28.498000000000001</c:v>
                </c:pt>
                <c:pt idx="1418">
                  <c:v>28.518999999999998</c:v>
                </c:pt>
                <c:pt idx="1419">
                  <c:v>28.539000000000001</c:v>
                </c:pt>
                <c:pt idx="1420">
                  <c:v>28.559000000000001</c:v>
                </c:pt>
                <c:pt idx="1421">
                  <c:v>28.579000000000001</c:v>
                </c:pt>
                <c:pt idx="1422">
                  <c:v>28.599</c:v>
                </c:pt>
                <c:pt idx="1423">
                  <c:v>28.617999999999999</c:v>
                </c:pt>
                <c:pt idx="1424">
                  <c:v>28.638999999999999</c:v>
                </c:pt>
                <c:pt idx="1425">
                  <c:v>28.658999999999999</c:v>
                </c:pt>
                <c:pt idx="1426">
                  <c:v>28.678000000000001</c:v>
                </c:pt>
                <c:pt idx="1427">
                  <c:v>28.698</c:v>
                </c:pt>
                <c:pt idx="1428">
                  <c:v>28.718</c:v>
                </c:pt>
                <c:pt idx="1429">
                  <c:v>28.738</c:v>
                </c:pt>
                <c:pt idx="1430">
                  <c:v>28.757999999999999</c:v>
                </c:pt>
                <c:pt idx="1431">
                  <c:v>28.779</c:v>
                </c:pt>
                <c:pt idx="1432">
                  <c:v>28.8</c:v>
                </c:pt>
                <c:pt idx="1433">
                  <c:v>28.818000000000001</c:v>
                </c:pt>
                <c:pt idx="1434">
                  <c:v>28.838999999999999</c:v>
                </c:pt>
                <c:pt idx="1435">
                  <c:v>28.859000000000002</c:v>
                </c:pt>
                <c:pt idx="1436">
                  <c:v>28.876999999999999</c:v>
                </c:pt>
                <c:pt idx="1437">
                  <c:v>28.896999999999998</c:v>
                </c:pt>
                <c:pt idx="1438">
                  <c:v>28.917999999999999</c:v>
                </c:pt>
                <c:pt idx="1439">
                  <c:v>28.937999999999999</c:v>
                </c:pt>
                <c:pt idx="1440">
                  <c:v>28.959</c:v>
                </c:pt>
                <c:pt idx="1441">
                  <c:v>28.978000000000002</c:v>
                </c:pt>
                <c:pt idx="1442">
                  <c:v>28.998000000000001</c:v>
                </c:pt>
                <c:pt idx="1443">
                  <c:v>29.018000000000001</c:v>
                </c:pt>
                <c:pt idx="1444">
                  <c:v>29.038</c:v>
                </c:pt>
                <c:pt idx="1445">
                  <c:v>29.058</c:v>
                </c:pt>
                <c:pt idx="1446">
                  <c:v>29.079000000000001</c:v>
                </c:pt>
                <c:pt idx="1447">
                  <c:v>29.097000000000001</c:v>
                </c:pt>
                <c:pt idx="1448">
                  <c:v>29.117999999999999</c:v>
                </c:pt>
                <c:pt idx="1449">
                  <c:v>29.137</c:v>
                </c:pt>
                <c:pt idx="1450">
                  <c:v>29.157</c:v>
                </c:pt>
                <c:pt idx="1451">
                  <c:v>29.177</c:v>
                </c:pt>
                <c:pt idx="1452">
                  <c:v>29.196999999999999</c:v>
                </c:pt>
                <c:pt idx="1453">
                  <c:v>29.218</c:v>
                </c:pt>
                <c:pt idx="1454">
                  <c:v>29.238</c:v>
                </c:pt>
                <c:pt idx="1455">
                  <c:v>29.257999999999999</c:v>
                </c:pt>
                <c:pt idx="1456">
                  <c:v>29.279</c:v>
                </c:pt>
                <c:pt idx="1457">
                  <c:v>29.297999999999998</c:v>
                </c:pt>
                <c:pt idx="1458">
                  <c:v>29.318000000000001</c:v>
                </c:pt>
                <c:pt idx="1459">
                  <c:v>29.338000000000001</c:v>
                </c:pt>
                <c:pt idx="1460">
                  <c:v>29.356000000000002</c:v>
                </c:pt>
                <c:pt idx="1461">
                  <c:v>29.376999999999999</c:v>
                </c:pt>
                <c:pt idx="1462">
                  <c:v>29.396999999999998</c:v>
                </c:pt>
                <c:pt idx="1463">
                  <c:v>29.417000000000002</c:v>
                </c:pt>
                <c:pt idx="1464">
                  <c:v>29.437999999999999</c:v>
                </c:pt>
                <c:pt idx="1465">
                  <c:v>29.457000000000001</c:v>
                </c:pt>
                <c:pt idx="1466">
                  <c:v>29.477</c:v>
                </c:pt>
                <c:pt idx="1467">
                  <c:v>29.497</c:v>
                </c:pt>
                <c:pt idx="1468">
                  <c:v>29.516999999999999</c:v>
                </c:pt>
                <c:pt idx="1469">
                  <c:v>29.538</c:v>
                </c:pt>
                <c:pt idx="1470">
                  <c:v>29.558</c:v>
                </c:pt>
                <c:pt idx="1471">
                  <c:v>29.576000000000001</c:v>
                </c:pt>
                <c:pt idx="1472">
                  <c:v>29.597999999999999</c:v>
                </c:pt>
                <c:pt idx="1473">
                  <c:v>29.616</c:v>
                </c:pt>
                <c:pt idx="1474">
                  <c:v>29.635999999999999</c:v>
                </c:pt>
                <c:pt idx="1475">
                  <c:v>29.655999999999999</c:v>
                </c:pt>
                <c:pt idx="1476">
                  <c:v>29.677</c:v>
                </c:pt>
                <c:pt idx="1477">
                  <c:v>29.696999999999999</c:v>
                </c:pt>
                <c:pt idx="1478">
                  <c:v>29.716999999999999</c:v>
                </c:pt>
                <c:pt idx="1479">
                  <c:v>29.736999999999998</c:v>
                </c:pt>
                <c:pt idx="1480">
                  <c:v>29.757999999999999</c:v>
                </c:pt>
                <c:pt idx="1481">
                  <c:v>29.777000000000001</c:v>
                </c:pt>
                <c:pt idx="1482">
                  <c:v>29.797000000000001</c:v>
                </c:pt>
                <c:pt idx="1483">
                  <c:v>29.817</c:v>
                </c:pt>
                <c:pt idx="1484">
                  <c:v>29.835999999999999</c:v>
                </c:pt>
                <c:pt idx="1485">
                  <c:v>29.856000000000002</c:v>
                </c:pt>
                <c:pt idx="1486">
                  <c:v>29.876000000000001</c:v>
                </c:pt>
                <c:pt idx="1487">
                  <c:v>29.896000000000001</c:v>
                </c:pt>
                <c:pt idx="1488">
                  <c:v>29.917999999999999</c:v>
                </c:pt>
                <c:pt idx="1489">
                  <c:v>29.936</c:v>
                </c:pt>
                <c:pt idx="1490">
                  <c:v>29.956</c:v>
                </c:pt>
                <c:pt idx="1491">
                  <c:v>29.975999999999999</c:v>
                </c:pt>
                <c:pt idx="1492">
                  <c:v>29.997</c:v>
                </c:pt>
                <c:pt idx="1493">
                  <c:v>30.016999999999999</c:v>
                </c:pt>
                <c:pt idx="1494">
                  <c:v>30.035</c:v>
                </c:pt>
                <c:pt idx="1495">
                  <c:v>30.055</c:v>
                </c:pt>
                <c:pt idx="1496">
                  <c:v>30.077000000000002</c:v>
                </c:pt>
                <c:pt idx="1497">
                  <c:v>30.094999999999999</c:v>
                </c:pt>
                <c:pt idx="1498">
                  <c:v>30.114999999999998</c:v>
                </c:pt>
                <c:pt idx="1499">
                  <c:v>30.135999999999999</c:v>
                </c:pt>
                <c:pt idx="1500">
                  <c:v>30.155999999999999</c:v>
                </c:pt>
                <c:pt idx="1501">
                  <c:v>30.175999999999998</c:v>
                </c:pt>
                <c:pt idx="1502">
                  <c:v>30.196000000000002</c:v>
                </c:pt>
                <c:pt idx="1503">
                  <c:v>30.216000000000001</c:v>
                </c:pt>
                <c:pt idx="1504">
                  <c:v>30.238</c:v>
                </c:pt>
                <c:pt idx="1505">
                  <c:v>30.256</c:v>
                </c:pt>
                <c:pt idx="1506">
                  <c:v>30.276</c:v>
                </c:pt>
                <c:pt idx="1507">
                  <c:v>30.295000000000002</c:v>
                </c:pt>
                <c:pt idx="1508">
                  <c:v>30.315000000000001</c:v>
                </c:pt>
                <c:pt idx="1509">
                  <c:v>30.335000000000001</c:v>
                </c:pt>
                <c:pt idx="1510">
                  <c:v>30.355</c:v>
                </c:pt>
                <c:pt idx="1511">
                  <c:v>30.376000000000001</c:v>
                </c:pt>
                <c:pt idx="1512">
                  <c:v>30.396999999999998</c:v>
                </c:pt>
                <c:pt idx="1513">
                  <c:v>30.414999999999999</c:v>
                </c:pt>
                <c:pt idx="1514">
                  <c:v>30.434999999999999</c:v>
                </c:pt>
                <c:pt idx="1515">
                  <c:v>30.456</c:v>
                </c:pt>
                <c:pt idx="1516">
                  <c:v>30.475999999999999</c:v>
                </c:pt>
                <c:pt idx="1517">
                  <c:v>30.495999999999999</c:v>
                </c:pt>
                <c:pt idx="1518">
                  <c:v>30.513999999999999</c:v>
                </c:pt>
                <c:pt idx="1519">
                  <c:v>30.535</c:v>
                </c:pt>
                <c:pt idx="1520">
                  <c:v>30.556000000000001</c:v>
                </c:pt>
                <c:pt idx="1521">
                  <c:v>30.574000000000002</c:v>
                </c:pt>
                <c:pt idx="1522">
                  <c:v>30.594999999999999</c:v>
                </c:pt>
                <c:pt idx="1523">
                  <c:v>30.614999999999998</c:v>
                </c:pt>
                <c:pt idx="1524">
                  <c:v>30.635000000000002</c:v>
                </c:pt>
                <c:pt idx="1525">
                  <c:v>30.655000000000001</c:v>
                </c:pt>
                <c:pt idx="1526">
                  <c:v>30.675000000000001</c:v>
                </c:pt>
                <c:pt idx="1527">
                  <c:v>30.696000000000002</c:v>
                </c:pt>
                <c:pt idx="1528">
                  <c:v>30.716999999999999</c:v>
                </c:pt>
                <c:pt idx="1529">
                  <c:v>30.734999999999999</c:v>
                </c:pt>
                <c:pt idx="1530">
                  <c:v>30.756</c:v>
                </c:pt>
                <c:pt idx="1531">
                  <c:v>30.774000000000001</c:v>
                </c:pt>
                <c:pt idx="1532">
                  <c:v>30.794</c:v>
                </c:pt>
                <c:pt idx="1533">
                  <c:v>30.814</c:v>
                </c:pt>
                <c:pt idx="1534">
                  <c:v>30.835000000000001</c:v>
                </c:pt>
                <c:pt idx="1535">
                  <c:v>30.855</c:v>
                </c:pt>
                <c:pt idx="1536">
                  <c:v>30.876000000000001</c:v>
                </c:pt>
                <c:pt idx="1537">
                  <c:v>30.895</c:v>
                </c:pt>
                <c:pt idx="1538">
                  <c:v>30.914999999999999</c:v>
                </c:pt>
                <c:pt idx="1539">
                  <c:v>30.934999999999999</c:v>
                </c:pt>
                <c:pt idx="1540">
                  <c:v>30.954999999999998</c:v>
                </c:pt>
                <c:pt idx="1541">
                  <c:v>30.975000000000001</c:v>
                </c:pt>
                <c:pt idx="1542">
                  <c:v>30.994</c:v>
                </c:pt>
                <c:pt idx="1543">
                  <c:v>31.013999999999999</c:v>
                </c:pt>
                <c:pt idx="1544">
                  <c:v>31.035</c:v>
                </c:pt>
                <c:pt idx="1545">
                  <c:v>31.053999999999998</c:v>
                </c:pt>
                <c:pt idx="1546">
                  <c:v>31.074000000000002</c:v>
                </c:pt>
                <c:pt idx="1547">
                  <c:v>31.094000000000001</c:v>
                </c:pt>
                <c:pt idx="1548">
                  <c:v>31.114000000000001</c:v>
                </c:pt>
                <c:pt idx="1549">
                  <c:v>31.134</c:v>
                </c:pt>
                <c:pt idx="1550">
                  <c:v>31.155000000000001</c:v>
                </c:pt>
                <c:pt idx="1551">
                  <c:v>31.175000000000001</c:v>
                </c:pt>
                <c:pt idx="1552">
                  <c:v>31.193999999999999</c:v>
                </c:pt>
                <c:pt idx="1553">
                  <c:v>31.215</c:v>
                </c:pt>
                <c:pt idx="1554">
                  <c:v>31.234999999999999</c:v>
                </c:pt>
                <c:pt idx="1555">
                  <c:v>31.253</c:v>
                </c:pt>
                <c:pt idx="1556">
                  <c:v>31.273</c:v>
                </c:pt>
                <c:pt idx="1557">
                  <c:v>31.294</c:v>
                </c:pt>
                <c:pt idx="1558">
                  <c:v>31.314</c:v>
                </c:pt>
                <c:pt idx="1559">
                  <c:v>31.334</c:v>
                </c:pt>
                <c:pt idx="1560">
                  <c:v>31.355</c:v>
                </c:pt>
                <c:pt idx="1561">
                  <c:v>31.373999999999999</c:v>
                </c:pt>
                <c:pt idx="1562">
                  <c:v>31.393999999999998</c:v>
                </c:pt>
                <c:pt idx="1563">
                  <c:v>31.414000000000001</c:v>
                </c:pt>
                <c:pt idx="1564">
                  <c:v>31.434000000000001</c:v>
                </c:pt>
                <c:pt idx="1565">
                  <c:v>31.454999999999998</c:v>
                </c:pt>
                <c:pt idx="1566">
                  <c:v>31.472999999999999</c:v>
                </c:pt>
                <c:pt idx="1567">
                  <c:v>31.492999999999999</c:v>
                </c:pt>
                <c:pt idx="1568">
                  <c:v>31.515000000000001</c:v>
                </c:pt>
                <c:pt idx="1569">
                  <c:v>31.533000000000001</c:v>
                </c:pt>
                <c:pt idx="1570">
                  <c:v>31.553000000000001</c:v>
                </c:pt>
                <c:pt idx="1571">
                  <c:v>31.573</c:v>
                </c:pt>
                <c:pt idx="1572">
                  <c:v>31.594000000000001</c:v>
                </c:pt>
                <c:pt idx="1573">
                  <c:v>31.614000000000001</c:v>
                </c:pt>
                <c:pt idx="1574">
                  <c:v>31.634</c:v>
                </c:pt>
                <c:pt idx="1575">
                  <c:v>31.654</c:v>
                </c:pt>
                <c:pt idx="1576">
                  <c:v>31.673999999999999</c:v>
                </c:pt>
                <c:pt idx="1577">
                  <c:v>31.693999999999999</c:v>
                </c:pt>
                <c:pt idx="1578">
                  <c:v>31.713999999999999</c:v>
                </c:pt>
                <c:pt idx="1579">
                  <c:v>31.731999999999999</c:v>
                </c:pt>
                <c:pt idx="1580">
                  <c:v>31.753</c:v>
                </c:pt>
                <c:pt idx="1581">
                  <c:v>31.773</c:v>
                </c:pt>
                <c:pt idx="1582">
                  <c:v>31.792999999999999</c:v>
                </c:pt>
                <c:pt idx="1583">
                  <c:v>31.812999999999999</c:v>
                </c:pt>
                <c:pt idx="1584">
                  <c:v>31.835000000000001</c:v>
                </c:pt>
                <c:pt idx="1585">
                  <c:v>31.853000000000002</c:v>
                </c:pt>
                <c:pt idx="1586">
                  <c:v>31.873000000000001</c:v>
                </c:pt>
                <c:pt idx="1587">
                  <c:v>31.893000000000001</c:v>
                </c:pt>
                <c:pt idx="1588">
                  <c:v>31.914000000000001</c:v>
                </c:pt>
                <c:pt idx="1589">
                  <c:v>31.931999999999999</c:v>
                </c:pt>
                <c:pt idx="1590">
                  <c:v>31.952000000000002</c:v>
                </c:pt>
                <c:pt idx="1591">
                  <c:v>31.972000000000001</c:v>
                </c:pt>
                <c:pt idx="1592">
                  <c:v>31.994</c:v>
                </c:pt>
                <c:pt idx="1593">
                  <c:v>32.012</c:v>
                </c:pt>
                <c:pt idx="1594">
                  <c:v>32.031999999999996</c:v>
                </c:pt>
                <c:pt idx="1595">
                  <c:v>32.052999999999997</c:v>
                </c:pt>
                <c:pt idx="1596">
                  <c:v>32.073</c:v>
                </c:pt>
                <c:pt idx="1597">
                  <c:v>32.093000000000004</c:v>
                </c:pt>
                <c:pt idx="1598">
                  <c:v>32.113</c:v>
                </c:pt>
                <c:pt idx="1599">
                  <c:v>32.133000000000003</c:v>
                </c:pt>
                <c:pt idx="1600">
                  <c:v>32.152999999999999</c:v>
                </c:pt>
                <c:pt idx="1601">
                  <c:v>32.173000000000002</c:v>
                </c:pt>
                <c:pt idx="1602">
                  <c:v>32.192</c:v>
                </c:pt>
                <c:pt idx="1603">
                  <c:v>32.212000000000003</c:v>
                </c:pt>
                <c:pt idx="1604">
                  <c:v>32.231999999999999</c:v>
                </c:pt>
                <c:pt idx="1605">
                  <c:v>32.252000000000002</c:v>
                </c:pt>
                <c:pt idx="1606">
                  <c:v>32.271999999999998</c:v>
                </c:pt>
                <c:pt idx="1607">
                  <c:v>32.292999999999999</c:v>
                </c:pt>
                <c:pt idx="1608">
                  <c:v>32.314</c:v>
                </c:pt>
                <c:pt idx="1609">
                  <c:v>32.332000000000001</c:v>
                </c:pt>
                <c:pt idx="1610">
                  <c:v>32.351999999999997</c:v>
                </c:pt>
                <c:pt idx="1611">
                  <c:v>32.372999999999998</c:v>
                </c:pt>
                <c:pt idx="1612">
                  <c:v>32.393000000000001</c:v>
                </c:pt>
                <c:pt idx="1613">
                  <c:v>32.411000000000001</c:v>
                </c:pt>
                <c:pt idx="1614">
                  <c:v>32.430999999999997</c:v>
                </c:pt>
                <c:pt idx="1615">
                  <c:v>32.451999999999998</c:v>
                </c:pt>
                <c:pt idx="1616">
                  <c:v>32.472999999999999</c:v>
                </c:pt>
                <c:pt idx="1617">
                  <c:v>32.491</c:v>
                </c:pt>
                <c:pt idx="1618">
                  <c:v>32.512</c:v>
                </c:pt>
                <c:pt idx="1619">
                  <c:v>32.531999999999996</c:v>
                </c:pt>
                <c:pt idx="1620">
                  <c:v>32.552</c:v>
                </c:pt>
                <c:pt idx="1621">
                  <c:v>32.572000000000003</c:v>
                </c:pt>
                <c:pt idx="1622">
                  <c:v>32.591999999999999</c:v>
                </c:pt>
                <c:pt idx="1623">
                  <c:v>32.610999999999997</c:v>
                </c:pt>
                <c:pt idx="1624">
                  <c:v>32.631999999999998</c:v>
                </c:pt>
                <c:pt idx="1625">
                  <c:v>32.652000000000001</c:v>
                </c:pt>
                <c:pt idx="1626">
                  <c:v>32.670999999999999</c:v>
                </c:pt>
                <c:pt idx="1627">
                  <c:v>32.691000000000003</c:v>
                </c:pt>
                <c:pt idx="1628">
                  <c:v>32.710999999999999</c:v>
                </c:pt>
                <c:pt idx="1629">
                  <c:v>32.731000000000002</c:v>
                </c:pt>
                <c:pt idx="1630">
                  <c:v>32.752000000000002</c:v>
                </c:pt>
                <c:pt idx="1631">
                  <c:v>32.771999999999998</c:v>
                </c:pt>
                <c:pt idx="1632">
                  <c:v>32.792999999999999</c:v>
                </c:pt>
                <c:pt idx="1633">
                  <c:v>32.811999999999998</c:v>
                </c:pt>
                <c:pt idx="1634">
                  <c:v>32.832000000000001</c:v>
                </c:pt>
                <c:pt idx="1635">
                  <c:v>32.851999999999997</c:v>
                </c:pt>
                <c:pt idx="1636">
                  <c:v>32.872</c:v>
                </c:pt>
                <c:pt idx="1637">
                  <c:v>32.890999999999998</c:v>
                </c:pt>
                <c:pt idx="1638">
                  <c:v>32.911000000000001</c:v>
                </c:pt>
                <c:pt idx="1639">
                  <c:v>32.930999999999997</c:v>
                </c:pt>
                <c:pt idx="1640">
                  <c:v>32.951999999999998</c:v>
                </c:pt>
                <c:pt idx="1641">
                  <c:v>32.970999999999997</c:v>
                </c:pt>
                <c:pt idx="1642">
                  <c:v>32.991</c:v>
                </c:pt>
                <c:pt idx="1643">
                  <c:v>33.011000000000003</c:v>
                </c:pt>
                <c:pt idx="1644">
                  <c:v>33.030999999999999</c:v>
                </c:pt>
                <c:pt idx="1645">
                  <c:v>33.051000000000002</c:v>
                </c:pt>
                <c:pt idx="1646">
                  <c:v>33.072000000000003</c:v>
                </c:pt>
                <c:pt idx="1647">
                  <c:v>33.091999999999999</c:v>
                </c:pt>
                <c:pt idx="1648">
                  <c:v>33.113</c:v>
                </c:pt>
                <c:pt idx="1649">
                  <c:v>33.131999999999998</c:v>
                </c:pt>
                <c:pt idx="1650">
                  <c:v>33.152000000000001</c:v>
                </c:pt>
                <c:pt idx="1651">
                  <c:v>33.171999999999997</c:v>
                </c:pt>
                <c:pt idx="1652">
                  <c:v>33.192</c:v>
                </c:pt>
                <c:pt idx="1653">
                  <c:v>33.212000000000003</c:v>
                </c:pt>
                <c:pt idx="1654">
                  <c:v>33.232999999999997</c:v>
                </c:pt>
                <c:pt idx="1655">
                  <c:v>33.253</c:v>
                </c:pt>
                <c:pt idx="1656">
                  <c:v>33.271999999999998</c:v>
                </c:pt>
                <c:pt idx="1657">
                  <c:v>33.292999999999999</c:v>
                </c:pt>
                <c:pt idx="1658">
                  <c:v>33.313000000000002</c:v>
                </c:pt>
                <c:pt idx="1659">
                  <c:v>33.331000000000003</c:v>
                </c:pt>
                <c:pt idx="1660">
                  <c:v>33.350999999999999</c:v>
                </c:pt>
                <c:pt idx="1661">
                  <c:v>33.372</c:v>
                </c:pt>
                <c:pt idx="1662">
                  <c:v>33.392000000000003</c:v>
                </c:pt>
                <c:pt idx="1663">
                  <c:v>33.411999999999999</c:v>
                </c:pt>
                <c:pt idx="1664">
                  <c:v>33.433</c:v>
                </c:pt>
                <c:pt idx="1665">
                  <c:v>33.451999999999998</c:v>
                </c:pt>
                <c:pt idx="1666">
                  <c:v>33.472000000000001</c:v>
                </c:pt>
                <c:pt idx="1667">
                  <c:v>33.491999999999997</c:v>
                </c:pt>
                <c:pt idx="1668">
                  <c:v>33.512</c:v>
                </c:pt>
                <c:pt idx="1669">
                  <c:v>33.533000000000001</c:v>
                </c:pt>
                <c:pt idx="1670">
                  <c:v>33.552999999999997</c:v>
                </c:pt>
                <c:pt idx="1671">
                  <c:v>33.573</c:v>
                </c:pt>
                <c:pt idx="1672">
                  <c:v>33.594000000000001</c:v>
                </c:pt>
                <c:pt idx="1673">
                  <c:v>33.613</c:v>
                </c:pt>
                <c:pt idx="1674">
                  <c:v>33.633000000000003</c:v>
                </c:pt>
                <c:pt idx="1675">
                  <c:v>33.652999999999999</c:v>
                </c:pt>
                <c:pt idx="1676">
                  <c:v>33.673000000000002</c:v>
                </c:pt>
                <c:pt idx="1677">
                  <c:v>33.692</c:v>
                </c:pt>
                <c:pt idx="1678">
                  <c:v>33.712000000000003</c:v>
                </c:pt>
                <c:pt idx="1679">
                  <c:v>33.731999999999999</c:v>
                </c:pt>
                <c:pt idx="1680">
                  <c:v>33.753999999999998</c:v>
                </c:pt>
                <c:pt idx="1681">
                  <c:v>33.771999999999998</c:v>
                </c:pt>
                <c:pt idx="1682">
                  <c:v>33.792000000000002</c:v>
                </c:pt>
                <c:pt idx="1683">
                  <c:v>33.811999999999998</c:v>
                </c:pt>
                <c:pt idx="1684">
                  <c:v>33.832999999999998</c:v>
                </c:pt>
                <c:pt idx="1685">
                  <c:v>33.853000000000002</c:v>
                </c:pt>
                <c:pt idx="1686">
                  <c:v>33.872999999999998</c:v>
                </c:pt>
                <c:pt idx="1687">
                  <c:v>33.893000000000001</c:v>
                </c:pt>
                <c:pt idx="1688">
                  <c:v>33.914000000000001</c:v>
                </c:pt>
                <c:pt idx="1689">
                  <c:v>33.933</c:v>
                </c:pt>
                <c:pt idx="1690">
                  <c:v>33.953000000000003</c:v>
                </c:pt>
                <c:pt idx="1691">
                  <c:v>33.972999999999999</c:v>
                </c:pt>
                <c:pt idx="1692">
                  <c:v>33.993000000000002</c:v>
                </c:pt>
                <c:pt idx="1693">
                  <c:v>34.014000000000003</c:v>
                </c:pt>
                <c:pt idx="1694">
                  <c:v>34.033999999999999</c:v>
                </c:pt>
                <c:pt idx="1695">
                  <c:v>34.054000000000002</c:v>
                </c:pt>
                <c:pt idx="1696">
                  <c:v>34.073999999999998</c:v>
                </c:pt>
                <c:pt idx="1697">
                  <c:v>34.094000000000001</c:v>
                </c:pt>
                <c:pt idx="1698">
                  <c:v>34.113999999999997</c:v>
                </c:pt>
                <c:pt idx="1699">
                  <c:v>34.134</c:v>
                </c:pt>
                <c:pt idx="1700">
                  <c:v>34.152999999999999</c:v>
                </c:pt>
                <c:pt idx="1701">
                  <c:v>34.173000000000002</c:v>
                </c:pt>
                <c:pt idx="1702">
                  <c:v>34.192999999999998</c:v>
                </c:pt>
                <c:pt idx="1703">
                  <c:v>34.213000000000001</c:v>
                </c:pt>
                <c:pt idx="1704">
                  <c:v>34.234999999999999</c:v>
                </c:pt>
                <c:pt idx="1705">
                  <c:v>34.253</c:v>
                </c:pt>
                <c:pt idx="1706">
                  <c:v>34.273000000000003</c:v>
                </c:pt>
                <c:pt idx="1707">
                  <c:v>34.292999999999999</c:v>
                </c:pt>
                <c:pt idx="1708">
                  <c:v>34.314</c:v>
                </c:pt>
                <c:pt idx="1709">
                  <c:v>34.334000000000003</c:v>
                </c:pt>
                <c:pt idx="1710">
                  <c:v>34.353999999999999</c:v>
                </c:pt>
                <c:pt idx="1711">
                  <c:v>34.374000000000002</c:v>
                </c:pt>
                <c:pt idx="1712">
                  <c:v>34.396000000000001</c:v>
                </c:pt>
                <c:pt idx="1713">
                  <c:v>34.414000000000001</c:v>
                </c:pt>
                <c:pt idx="1714">
                  <c:v>34.433999999999997</c:v>
                </c:pt>
                <c:pt idx="1715">
                  <c:v>34.454000000000001</c:v>
                </c:pt>
                <c:pt idx="1716">
                  <c:v>34.475000000000001</c:v>
                </c:pt>
                <c:pt idx="1717">
                  <c:v>34.494999999999997</c:v>
                </c:pt>
                <c:pt idx="1718">
                  <c:v>34.512999999999998</c:v>
                </c:pt>
                <c:pt idx="1719">
                  <c:v>34.533000000000001</c:v>
                </c:pt>
                <c:pt idx="1720">
                  <c:v>34.555</c:v>
                </c:pt>
                <c:pt idx="1721">
                  <c:v>34.575000000000003</c:v>
                </c:pt>
                <c:pt idx="1722">
                  <c:v>34.593000000000004</c:v>
                </c:pt>
                <c:pt idx="1723">
                  <c:v>34.613</c:v>
                </c:pt>
                <c:pt idx="1724">
                  <c:v>34.634</c:v>
                </c:pt>
                <c:pt idx="1725">
                  <c:v>34.654000000000003</c:v>
                </c:pt>
                <c:pt idx="1726">
                  <c:v>34.673999999999999</c:v>
                </c:pt>
                <c:pt idx="1727">
                  <c:v>34.694000000000003</c:v>
                </c:pt>
                <c:pt idx="1728">
                  <c:v>34.716000000000001</c:v>
                </c:pt>
                <c:pt idx="1729">
                  <c:v>34.734000000000002</c:v>
                </c:pt>
                <c:pt idx="1730">
                  <c:v>34.753999999999998</c:v>
                </c:pt>
                <c:pt idx="1731">
                  <c:v>34.774000000000001</c:v>
                </c:pt>
                <c:pt idx="1732">
                  <c:v>34.795000000000002</c:v>
                </c:pt>
                <c:pt idx="1733">
                  <c:v>34.814999999999998</c:v>
                </c:pt>
                <c:pt idx="1734">
                  <c:v>34.835000000000001</c:v>
                </c:pt>
                <c:pt idx="1735">
                  <c:v>34.854999999999997</c:v>
                </c:pt>
                <c:pt idx="1736">
                  <c:v>34.875</c:v>
                </c:pt>
                <c:pt idx="1737">
                  <c:v>34.895000000000003</c:v>
                </c:pt>
                <c:pt idx="1738">
                  <c:v>34.914999999999999</c:v>
                </c:pt>
                <c:pt idx="1739">
                  <c:v>34.935000000000002</c:v>
                </c:pt>
                <c:pt idx="1740">
                  <c:v>34.954000000000001</c:v>
                </c:pt>
                <c:pt idx="1741">
                  <c:v>34.973999999999997</c:v>
                </c:pt>
                <c:pt idx="1742">
                  <c:v>34.994</c:v>
                </c:pt>
                <c:pt idx="1743">
                  <c:v>35.014000000000003</c:v>
                </c:pt>
                <c:pt idx="1744">
                  <c:v>35.036000000000001</c:v>
                </c:pt>
                <c:pt idx="1745">
                  <c:v>35.054000000000002</c:v>
                </c:pt>
                <c:pt idx="1746">
                  <c:v>35.073999999999998</c:v>
                </c:pt>
                <c:pt idx="1747">
                  <c:v>35.094999999999999</c:v>
                </c:pt>
                <c:pt idx="1748">
                  <c:v>35.115000000000002</c:v>
                </c:pt>
                <c:pt idx="1749">
                  <c:v>35.134999999999998</c:v>
                </c:pt>
                <c:pt idx="1750">
                  <c:v>35.155000000000001</c:v>
                </c:pt>
                <c:pt idx="1751">
                  <c:v>35.174999999999997</c:v>
                </c:pt>
                <c:pt idx="1752">
                  <c:v>35.197000000000003</c:v>
                </c:pt>
                <c:pt idx="1753">
                  <c:v>35.215000000000003</c:v>
                </c:pt>
                <c:pt idx="1754">
                  <c:v>35.234999999999999</c:v>
                </c:pt>
                <c:pt idx="1755">
                  <c:v>35.256</c:v>
                </c:pt>
                <c:pt idx="1756">
                  <c:v>35.276000000000003</c:v>
                </c:pt>
                <c:pt idx="1757">
                  <c:v>35.295999999999999</c:v>
                </c:pt>
                <c:pt idx="1758">
                  <c:v>35.314</c:v>
                </c:pt>
                <c:pt idx="1759">
                  <c:v>35.335000000000001</c:v>
                </c:pt>
                <c:pt idx="1760">
                  <c:v>35.356000000000002</c:v>
                </c:pt>
                <c:pt idx="1761">
                  <c:v>35.375999999999998</c:v>
                </c:pt>
                <c:pt idx="1762">
                  <c:v>35.395000000000003</c:v>
                </c:pt>
                <c:pt idx="1763">
                  <c:v>35.414999999999999</c:v>
                </c:pt>
                <c:pt idx="1764">
                  <c:v>35.435000000000002</c:v>
                </c:pt>
                <c:pt idx="1765">
                  <c:v>35.454999999999998</c:v>
                </c:pt>
                <c:pt idx="1766">
                  <c:v>35.475000000000001</c:v>
                </c:pt>
                <c:pt idx="1767">
                  <c:v>35.496000000000002</c:v>
                </c:pt>
                <c:pt idx="1768">
                  <c:v>35.517000000000003</c:v>
                </c:pt>
                <c:pt idx="1769">
                  <c:v>35.534999999999997</c:v>
                </c:pt>
                <c:pt idx="1770">
                  <c:v>35.555</c:v>
                </c:pt>
                <c:pt idx="1771">
                  <c:v>35.576000000000001</c:v>
                </c:pt>
                <c:pt idx="1772">
                  <c:v>35.595999999999997</c:v>
                </c:pt>
                <c:pt idx="1773">
                  <c:v>35.616</c:v>
                </c:pt>
                <c:pt idx="1774">
                  <c:v>35.636000000000003</c:v>
                </c:pt>
                <c:pt idx="1775">
                  <c:v>35.655999999999999</c:v>
                </c:pt>
                <c:pt idx="1776">
                  <c:v>35.676000000000002</c:v>
                </c:pt>
                <c:pt idx="1777">
                  <c:v>35.695999999999998</c:v>
                </c:pt>
                <c:pt idx="1778">
                  <c:v>35.716000000000001</c:v>
                </c:pt>
                <c:pt idx="1779">
                  <c:v>35.737000000000002</c:v>
                </c:pt>
                <c:pt idx="1780">
                  <c:v>35.755000000000003</c:v>
                </c:pt>
                <c:pt idx="1781">
                  <c:v>35.774999999999999</c:v>
                </c:pt>
                <c:pt idx="1782">
                  <c:v>35.795000000000002</c:v>
                </c:pt>
                <c:pt idx="1783">
                  <c:v>35.816000000000003</c:v>
                </c:pt>
                <c:pt idx="1784">
                  <c:v>35.837000000000003</c:v>
                </c:pt>
                <c:pt idx="1785">
                  <c:v>35.854999999999997</c:v>
                </c:pt>
                <c:pt idx="1786">
                  <c:v>35.875999999999998</c:v>
                </c:pt>
                <c:pt idx="1787">
                  <c:v>35.896000000000001</c:v>
                </c:pt>
                <c:pt idx="1788">
                  <c:v>35.915999999999997</c:v>
                </c:pt>
                <c:pt idx="1789">
                  <c:v>35.936</c:v>
                </c:pt>
                <c:pt idx="1790">
                  <c:v>35.956000000000003</c:v>
                </c:pt>
                <c:pt idx="1791">
                  <c:v>35.976999999999997</c:v>
                </c:pt>
                <c:pt idx="1792">
                  <c:v>35.997999999999998</c:v>
                </c:pt>
                <c:pt idx="1793">
                  <c:v>36.015999999999998</c:v>
                </c:pt>
                <c:pt idx="1794">
                  <c:v>36.036999999999999</c:v>
                </c:pt>
                <c:pt idx="1795">
                  <c:v>36.057000000000002</c:v>
                </c:pt>
                <c:pt idx="1796">
                  <c:v>36.076999999999998</c:v>
                </c:pt>
                <c:pt idx="1797">
                  <c:v>36.097000000000001</c:v>
                </c:pt>
                <c:pt idx="1798">
                  <c:v>36.116</c:v>
                </c:pt>
                <c:pt idx="1799">
                  <c:v>36.136000000000003</c:v>
                </c:pt>
                <c:pt idx="1800">
                  <c:v>36.156999999999996</c:v>
                </c:pt>
                <c:pt idx="1801">
                  <c:v>36.177</c:v>
                </c:pt>
                <c:pt idx="1802">
                  <c:v>36.195999999999998</c:v>
                </c:pt>
                <c:pt idx="1803">
                  <c:v>36.216000000000001</c:v>
                </c:pt>
                <c:pt idx="1804">
                  <c:v>36.235999999999997</c:v>
                </c:pt>
                <c:pt idx="1805">
                  <c:v>36.256</c:v>
                </c:pt>
                <c:pt idx="1806">
                  <c:v>36.277000000000001</c:v>
                </c:pt>
                <c:pt idx="1807">
                  <c:v>36.296999999999997</c:v>
                </c:pt>
                <c:pt idx="1808">
                  <c:v>36.317999999999998</c:v>
                </c:pt>
                <c:pt idx="1809">
                  <c:v>36.337000000000003</c:v>
                </c:pt>
                <c:pt idx="1810">
                  <c:v>36.356999999999999</c:v>
                </c:pt>
                <c:pt idx="1811">
                  <c:v>36.377000000000002</c:v>
                </c:pt>
                <c:pt idx="1812">
                  <c:v>36.396999999999998</c:v>
                </c:pt>
                <c:pt idx="1813">
                  <c:v>36.417000000000002</c:v>
                </c:pt>
                <c:pt idx="1814">
                  <c:v>36.438000000000002</c:v>
                </c:pt>
                <c:pt idx="1815">
                  <c:v>36.457999999999998</c:v>
                </c:pt>
                <c:pt idx="1816">
                  <c:v>36.476999999999997</c:v>
                </c:pt>
                <c:pt idx="1817">
                  <c:v>36.497999999999998</c:v>
                </c:pt>
                <c:pt idx="1818">
                  <c:v>36.518000000000001</c:v>
                </c:pt>
                <c:pt idx="1819">
                  <c:v>36.537999999999997</c:v>
                </c:pt>
                <c:pt idx="1820">
                  <c:v>36.555999999999997</c:v>
                </c:pt>
                <c:pt idx="1821">
                  <c:v>36.576999999999998</c:v>
                </c:pt>
                <c:pt idx="1822">
                  <c:v>36.597000000000001</c:v>
                </c:pt>
                <c:pt idx="1823">
                  <c:v>36.616999999999997</c:v>
                </c:pt>
                <c:pt idx="1824">
                  <c:v>36.637999999999998</c:v>
                </c:pt>
                <c:pt idx="1825">
                  <c:v>36.656999999999996</c:v>
                </c:pt>
                <c:pt idx="1826">
                  <c:v>36.677</c:v>
                </c:pt>
                <c:pt idx="1827">
                  <c:v>36.697000000000003</c:v>
                </c:pt>
                <c:pt idx="1828">
                  <c:v>36.716999999999999</c:v>
                </c:pt>
                <c:pt idx="1829">
                  <c:v>36.737000000000002</c:v>
                </c:pt>
                <c:pt idx="1830">
                  <c:v>36.758000000000003</c:v>
                </c:pt>
                <c:pt idx="1831">
                  <c:v>36.777999999999999</c:v>
                </c:pt>
                <c:pt idx="1832">
                  <c:v>36.798999999999999</c:v>
                </c:pt>
                <c:pt idx="1833">
                  <c:v>36.817999999999998</c:v>
                </c:pt>
                <c:pt idx="1834">
                  <c:v>36.838000000000001</c:v>
                </c:pt>
                <c:pt idx="1835">
                  <c:v>36.857999999999997</c:v>
                </c:pt>
                <c:pt idx="1836">
                  <c:v>36.878</c:v>
                </c:pt>
                <c:pt idx="1837">
                  <c:v>36.898000000000003</c:v>
                </c:pt>
                <c:pt idx="1838">
                  <c:v>36.917000000000002</c:v>
                </c:pt>
                <c:pt idx="1839">
                  <c:v>36.936999999999998</c:v>
                </c:pt>
                <c:pt idx="1840">
                  <c:v>36.957999999999998</c:v>
                </c:pt>
                <c:pt idx="1841">
                  <c:v>36.978999999999999</c:v>
                </c:pt>
                <c:pt idx="1842">
                  <c:v>36.997</c:v>
                </c:pt>
                <c:pt idx="1843">
                  <c:v>37.017000000000003</c:v>
                </c:pt>
                <c:pt idx="1844">
                  <c:v>37.036999999999999</c:v>
                </c:pt>
                <c:pt idx="1845">
                  <c:v>37.058</c:v>
                </c:pt>
                <c:pt idx="1846">
                  <c:v>37.078000000000003</c:v>
                </c:pt>
                <c:pt idx="1847">
                  <c:v>37.097999999999999</c:v>
                </c:pt>
                <c:pt idx="1848">
                  <c:v>37.119</c:v>
                </c:pt>
                <c:pt idx="1849">
                  <c:v>37.137999999999998</c:v>
                </c:pt>
                <c:pt idx="1850">
                  <c:v>37.158000000000001</c:v>
                </c:pt>
                <c:pt idx="1851">
                  <c:v>37.177999999999997</c:v>
                </c:pt>
                <c:pt idx="1852">
                  <c:v>37.198</c:v>
                </c:pt>
                <c:pt idx="1853">
                  <c:v>37.219000000000001</c:v>
                </c:pt>
                <c:pt idx="1854">
                  <c:v>37.238999999999997</c:v>
                </c:pt>
                <c:pt idx="1855">
                  <c:v>37.259</c:v>
                </c:pt>
                <c:pt idx="1856">
                  <c:v>37.28</c:v>
                </c:pt>
                <c:pt idx="1857">
                  <c:v>37.298999999999999</c:v>
                </c:pt>
                <c:pt idx="1858">
                  <c:v>37.319000000000003</c:v>
                </c:pt>
                <c:pt idx="1859">
                  <c:v>37.338999999999999</c:v>
                </c:pt>
                <c:pt idx="1860">
                  <c:v>37.357999999999997</c:v>
                </c:pt>
                <c:pt idx="1861">
                  <c:v>37.378</c:v>
                </c:pt>
                <c:pt idx="1862">
                  <c:v>37.398000000000003</c:v>
                </c:pt>
                <c:pt idx="1863">
                  <c:v>37.417999999999999</c:v>
                </c:pt>
                <c:pt idx="1864">
                  <c:v>37.439</c:v>
                </c:pt>
                <c:pt idx="1865">
                  <c:v>37.457999999999998</c:v>
                </c:pt>
                <c:pt idx="1866">
                  <c:v>37.478000000000002</c:v>
                </c:pt>
                <c:pt idx="1867">
                  <c:v>37.497999999999998</c:v>
                </c:pt>
                <c:pt idx="1868">
                  <c:v>37.518000000000001</c:v>
                </c:pt>
                <c:pt idx="1869">
                  <c:v>37.539000000000001</c:v>
                </c:pt>
                <c:pt idx="1870">
                  <c:v>37.558999999999997</c:v>
                </c:pt>
                <c:pt idx="1871">
                  <c:v>37.579000000000001</c:v>
                </c:pt>
                <c:pt idx="1872">
                  <c:v>37.6</c:v>
                </c:pt>
                <c:pt idx="1873">
                  <c:v>37.619</c:v>
                </c:pt>
                <c:pt idx="1874">
                  <c:v>37.639000000000003</c:v>
                </c:pt>
                <c:pt idx="1875">
                  <c:v>37.658999999999999</c:v>
                </c:pt>
                <c:pt idx="1876">
                  <c:v>37.679000000000002</c:v>
                </c:pt>
                <c:pt idx="1877">
                  <c:v>37.700000000000003</c:v>
                </c:pt>
                <c:pt idx="1878">
                  <c:v>37.718000000000004</c:v>
                </c:pt>
                <c:pt idx="1879">
                  <c:v>37.738</c:v>
                </c:pt>
                <c:pt idx="1880">
                  <c:v>37.76</c:v>
                </c:pt>
                <c:pt idx="1881">
                  <c:v>37.78</c:v>
                </c:pt>
                <c:pt idx="1882">
                  <c:v>37.798000000000002</c:v>
                </c:pt>
                <c:pt idx="1883">
                  <c:v>37.817999999999998</c:v>
                </c:pt>
                <c:pt idx="1884">
                  <c:v>37.838999999999999</c:v>
                </c:pt>
                <c:pt idx="1885">
                  <c:v>37.859000000000002</c:v>
                </c:pt>
                <c:pt idx="1886">
                  <c:v>37.878999999999998</c:v>
                </c:pt>
                <c:pt idx="1887">
                  <c:v>37.899000000000001</c:v>
                </c:pt>
                <c:pt idx="1888">
                  <c:v>37.920999999999999</c:v>
                </c:pt>
                <c:pt idx="1889">
                  <c:v>37.939</c:v>
                </c:pt>
                <c:pt idx="1890">
                  <c:v>37.959000000000003</c:v>
                </c:pt>
                <c:pt idx="1891">
                  <c:v>37.978999999999999</c:v>
                </c:pt>
                <c:pt idx="1892">
                  <c:v>38</c:v>
                </c:pt>
                <c:pt idx="1893">
                  <c:v>38.020000000000003</c:v>
                </c:pt>
                <c:pt idx="1894">
                  <c:v>38.04</c:v>
                </c:pt>
                <c:pt idx="1895">
                  <c:v>38.06</c:v>
                </c:pt>
                <c:pt idx="1896">
                  <c:v>38.08</c:v>
                </c:pt>
                <c:pt idx="1897">
                  <c:v>38.1</c:v>
                </c:pt>
                <c:pt idx="1898">
                  <c:v>38.119999999999997</c:v>
                </c:pt>
                <c:pt idx="1899">
                  <c:v>38.14</c:v>
                </c:pt>
                <c:pt idx="1900">
                  <c:v>38.158999999999999</c:v>
                </c:pt>
                <c:pt idx="1901">
                  <c:v>38.179000000000002</c:v>
                </c:pt>
                <c:pt idx="1902">
                  <c:v>38.198999999999998</c:v>
                </c:pt>
                <c:pt idx="1903">
                  <c:v>38.219000000000001</c:v>
                </c:pt>
                <c:pt idx="1904">
                  <c:v>38.241</c:v>
                </c:pt>
                <c:pt idx="1905">
                  <c:v>38.259</c:v>
                </c:pt>
                <c:pt idx="1906">
                  <c:v>38.279000000000003</c:v>
                </c:pt>
                <c:pt idx="1907">
                  <c:v>38.299999999999997</c:v>
                </c:pt>
                <c:pt idx="1908">
                  <c:v>38.32</c:v>
                </c:pt>
                <c:pt idx="1909">
                  <c:v>38.340000000000003</c:v>
                </c:pt>
                <c:pt idx="1910">
                  <c:v>38.36</c:v>
                </c:pt>
                <c:pt idx="1911">
                  <c:v>38.380000000000003</c:v>
                </c:pt>
                <c:pt idx="1912">
                  <c:v>38.402000000000001</c:v>
                </c:pt>
                <c:pt idx="1913">
                  <c:v>38.42</c:v>
                </c:pt>
                <c:pt idx="1914">
                  <c:v>38.44</c:v>
                </c:pt>
                <c:pt idx="1915">
                  <c:v>38.46</c:v>
                </c:pt>
                <c:pt idx="1916">
                  <c:v>38.481000000000002</c:v>
                </c:pt>
                <c:pt idx="1917">
                  <c:v>38.500999999999998</c:v>
                </c:pt>
                <c:pt idx="1918">
                  <c:v>38.518999999999998</c:v>
                </c:pt>
                <c:pt idx="1919">
                  <c:v>38.539000000000001</c:v>
                </c:pt>
                <c:pt idx="1920">
                  <c:v>38.561</c:v>
                </c:pt>
                <c:pt idx="1921">
                  <c:v>38.581000000000003</c:v>
                </c:pt>
                <c:pt idx="1922">
                  <c:v>38.598999999999997</c:v>
                </c:pt>
                <c:pt idx="1923">
                  <c:v>38.619999999999997</c:v>
                </c:pt>
                <c:pt idx="1924">
                  <c:v>38.64</c:v>
                </c:pt>
                <c:pt idx="1925">
                  <c:v>38.659999999999997</c:v>
                </c:pt>
                <c:pt idx="1926">
                  <c:v>38.68</c:v>
                </c:pt>
                <c:pt idx="1927">
                  <c:v>38.700000000000003</c:v>
                </c:pt>
                <c:pt idx="1928">
                  <c:v>38.722000000000001</c:v>
                </c:pt>
                <c:pt idx="1929">
                  <c:v>38.74</c:v>
                </c:pt>
                <c:pt idx="1930">
                  <c:v>38.76</c:v>
                </c:pt>
                <c:pt idx="1931">
                  <c:v>38.780999999999999</c:v>
                </c:pt>
                <c:pt idx="1932">
                  <c:v>38.801000000000002</c:v>
                </c:pt>
                <c:pt idx="1933">
                  <c:v>38.820999999999998</c:v>
                </c:pt>
                <c:pt idx="1934">
                  <c:v>38.841000000000001</c:v>
                </c:pt>
                <c:pt idx="1935">
                  <c:v>38.860999999999997</c:v>
                </c:pt>
                <c:pt idx="1936">
                  <c:v>38.881</c:v>
                </c:pt>
                <c:pt idx="1937">
                  <c:v>38.901000000000003</c:v>
                </c:pt>
                <c:pt idx="1938">
                  <c:v>38.920999999999999</c:v>
                </c:pt>
                <c:pt idx="1939">
                  <c:v>38.942</c:v>
                </c:pt>
                <c:pt idx="1940">
                  <c:v>38.96</c:v>
                </c:pt>
                <c:pt idx="1941">
                  <c:v>38.979999999999997</c:v>
                </c:pt>
                <c:pt idx="1942">
                  <c:v>39</c:v>
                </c:pt>
                <c:pt idx="1943">
                  <c:v>39.021000000000001</c:v>
                </c:pt>
                <c:pt idx="1944">
                  <c:v>39.042000000000002</c:v>
                </c:pt>
                <c:pt idx="1945">
                  <c:v>39.06</c:v>
                </c:pt>
                <c:pt idx="1946">
                  <c:v>39.08</c:v>
                </c:pt>
                <c:pt idx="1947">
                  <c:v>39.100999999999999</c:v>
                </c:pt>
                <c:pt idx="1948">
                  <c:v>39.121000000000002</c:v>
                </c:pt>
                <c:pt idx="1949">
                  <c:v>39.140999999999998</c:v>
                </c:pt>
                <c:pt idx="1950">
                  <c:v>39.161000000000001</c:v>
                </c:pt>
                <c:pt idx="1951">
                  <c:v>39.180999999999997</c:v>
                </c:pt>
                <c:pt idx="1952">
                  <c:v>39.203000000000003</c:v>
                </c:pt>
                <c:pt idx="1953">
                  <c:v>39.220999999999997</c:v>
                </c:pt>
                <c:pt idx="1954">
                  <c:v>39.241</c:v>
                </c:pt>
                <c:pt idx="1955">
                  <c:v>39.262</c:v>
                </c:pt>
                <c:pt idx="1956">
                  <c:v>39.281999999999996</c:v>
                </c:pt>
                <c:pt idx="1957">
                  <c:v>39.302</c:v>
                </c:pt>
                <c:pt idx="1958">
                  <c:v>39.32</c:v>
                </c:pt>
                <c:pt idx="1959">
                  <c:v>39.341000000000001</c:v>
                </c:pt>
                <c:pt idx="1960">
                  <c:v>39.362000000000002</c:v>
                </c:pt>
                <c:pt idx="1961">
                  <c:v>39.381999999999998</c:v>
                </c:pt>
                <c:pt idx="1962">
                  <c:v>39.401000000000003</c:v>
                </c:pt>
                <c:pt idx="1963">
                  <c:v>39.420999999999999</c:v>
                </c:pt>
                <c:pt idx="1964">
                  <c:v>39.441000000000003</c:v>
                </c:pt>
                <c:pt idx="1965">
                  <c:v>39.460999999999999</c:v>
                </c:pt>
                <c:pt idx="1966">
                  <c:v>39.481000000000002</c:v>
                </c:pt>
                <c:pt idx="1967">
                  <c:v>39.502000000000002</c:v>
                </c:pt>
                <c:pt idx="1968">
                  <c:v>39.523000000000003</c:v>
                </c:pt>
                <c:pt idx="1969">
                  <c:v>39.540999999999997</c:v>
                </c:pt>
                <c:pt idx="1970">
                  <c:v>39.561999999999998</c:v>
                </c:pt>
                <c:pt idx="1971">
                  <c:v>39.582000000000001</c:v>
                </c:pt>
                <c:pt idx="1972">
                  <c:v>39.601999999999997</c:v>
                </c:pt>
                <c:pt idx="1973">
                  <c:v>39.622</c:v>
                </c:pt>
                <c:pt idx="1974">
                  <c:v>39.642000000000003</c:v>
                </c:pt>
                <c:pt idx="1975">
                  <c:v>39.662999999999997</c:v>
                </c:pt>
                <c:pt idx="1976">
                  <c:v>39.682000000000002</c:v>
                </c:pt>
                <c:pt idx="1977">
                  <c:v>39.701999999999998</c:v>
                </c:pt>
                <c:pt idx="1978">
                  <c:v>39.722999999999999</c:v>
                </c:pt>
                <c:pt idx="1979">
                  <c:v>39.743000000000002</c:v>
                </c:pt>
                <c:pt idx="1980">
                  <c:v>39.761000000000003</c:v>
                </c:pt>
                <c:pt idx="1981">
                  <c:v>39.780999999999999</c:v>
                </c:pt>
                <c:pt idx="1982">
                  <c:v>39.802</c:v>
                </c:pt>
                <c:pt idx="1983">
                  <c:v>39.822000000000003</c:v>
                </c:pt>
                <c:pt idx="1984">
                  <c:v>39.843000000000004</c:v>
                </c:pt>
                <c:pt idx="1985">
                  <c:v>39.860999999999997</c:v>
                </c:pt>
                <c:pt idx="1986">
                  <c:v>39.881999999999998</c:v>
                </c:pt>
                <c:pt idx="1987">
                  <c:v>39.902000000000001</c:v>
                </c:pt>
                <c:pt idx="1988">
                  <c:v>39.921999999999997</c:v>
                </c:pt>
                <c:pt idx="1989">
                  <c:v>39.942</c:v>
                </c:pt>
                <c:pt idx="1990">
                  <c:v>39.962000000000003</c:v>
                </c:pt>
                <c:pt idx="1991">
                  <c:v>39.982999999999997</c:v>
                </c:pt>
                <c:pt idx="1992">
                  <c:v>40.003999999999998</c:v>
                </c:pt>
                <c:pt idx="1993">
                  <c:v>40.021999999999998</c:v>
                </c:pt>
                <c:pt idx="1994">
                  <c:v>40.042999999999999</c:v>
                </c:pt>
                <c:pt idx="1995">
                  <c:v>40.063000000000002</c:v>
                </c:pt>
                <c:pt idx="1996">
                  <c:v>40.082999999999998</c:v>
                </c:pt>
                <c:pt idx="1997">
                  <c:v>40.103000000000002</c:v>
                </c:pt>
                <c:pt idx="1998">
                  <c:v>40.122</c:v>
                </c:pt>
                <c:pt idx="1999">
                  <c:v>40.142000000000003</c:v>
                </c:pt>
              </c:numCache>
            </c:numRef>
          </c:xVal>
          <c:yVal>
            <c:numRef>
              <c:f>test2_withECG!$B$2:$B$2001</c:f>
              <c:numCache>
                <c:formatCode>General</c:formatCode>
                <c:ptCount val="2000"/>
                <c:pt idx="0">
                  <c:v>133143</c:v>
                </c:pt>
                <c:pt idx="1">
                  <c:v>133197</c:v>
                </c:pt>
                <c:pt idx="2">
                  <c:v>133219</c:v>
                </c:pt>
                <c:pt idx="3">
                  <c:v>133255</c:v>
                </c:pt>
                <c:pt idx="4">
                  <c:v>133274</c:v>
                </c:pt>
                <c:pt idx="5">
                  <c:v>133331</c:v>
                </c:pt>
                <c:pt idx="6">
                  <c:v>133329</c:v>
                </c:pt>
                <c:pt idx="7">
                  <c:v>133363</c:v>
                </c:pt>
                <c:pt idx="8">
                  <c:v>133380</c:v>
                </c:pt>
                <c:pt idx="9">
                  <c:v>133396</c:v>
                </c:pt>
                <c:pt idx="10">
                  <c:v>133431</c:v>
                </c:pt>
                <c:pt idx="11">
                  <c:v>133419</c:v>
                </c:pt>
                <c:pt idx="12">
                  <c:v>133426</c:v>
                </c:pt>
                <c:pt idx="13">
                  <c:v>133369</c:v>
                </c:pt>
                <c:pt idx="14">
                  <c:v>133245</c:v>
                </c:pt>
                <c:pt idx="15">
                  <c:v>133074</c:v>
                </c:pt>
                <c:pt idx="16">
                  <c:v>132945</c:v>
                </c:pt>
                <c:pt idx="17">
                  <c:v>132859</c:v>
                </c:pt>
                <c:pt idx="18">
                  <c:v>132824</c:v>
                </c:pt>
                <c:pt idx="19">
                  <c:v>132809</c:v>
                </c:pt>
                <c:pt idx="20">
                  <c:v>132832</c:v>
                </c:pt>
                <c:pt idx="21">
                  <c:v>132843</c:v>
                </c:pt>
                <c:pt idx="22">
                  <c:v>132861</c:v>
                </c:pt>
                <c:pt idx="23">
                  <c:v>132890</c:v>
                </c:pt>
                <c:pt idx="24">
                  <c:v>132901</c:v>
                </c:pt>
                <c:pt idx="25">
                  <c:v>132914</c:v>
                </c:pt>
                <c:pt idx="26">
                  <c:v>132943</c:v>
                </c:pt>
                <c:pt idx="27">
                  <c:v>132957</c:v>
                </c:pt>
                <c:pt idx="28">
                  <c:v>132961</c:v>
                </c:pt>
                <c:pt idx="29">
                  <c:v>132954</c:v>
                </c:pt>
                <c:pt idx="30">
                  <c:v>132955</c:v>
                </c:pt>
                <c:pt idx="31">
                  <c:v>132953</c:v>
                </c:pt>
                <c:pt idx="32">
                  <c:v>132962</c:v>
                </c:pt>
                <c:pt idx="33">
                  <c:v>132959</c:v>
                </c:pt>
                <c:pt idx="34">
                  <c:v>132994</c:v>
                </c:pt>
                <c:pt idx="35">
                  <c:v>133019</c:v>
                </c:pt>
                <c:pt idx="36">
                  <c:v>133019</c:v>
                </c:pt>
                <c:pt idx="37">
                  <c:v>133064</c:v>
                </c:pt>
                <c:pt idx="38">
                  <c:v>133094</c:v>
                </c:pt>
                <c:pt idx="39">
                  <c:v>133119</c:v>
                </c:pt>
                <c:pt idx="40">
                  <c:v>133154</c:v>
                </c:pt>
                <c:pt idx="41">
                  <c:v>133171</c:v>
                </c:pt>
                <c:pt idx="42">
                  <c:v>133183</c:v>
                </c:pt>
                <c:pt idx="43">
                  <c:v>133198</c:v>
                </c:pt>
                <c:pt idx="44">
                  <c:v>133228</c:v>
                </c:pt>
                <c:pt idx="45">
                  <c:v>133243</c:v>
                </c:pt>
                <c:pt idx="46">
                  <c:v>133265</c:v>
                </c:pt>
                <c:pt idx="47">
                  <c:v>133288</c:v>
                </c:pt>
                <c:pt idx="48">
                  <c:v>133291</c:v>
                </c:pt>
                <c:pt idx="49">
                  <c:v>133311</c:v>
                </c:pt>
                <c:pt idx="50">
                  <c:v>133312</c:v>
                </c:pt>
                <c:pt idx="51">
                  <c:v>133256</c:v>
                </c:pt>
                <c:pt idx="52">
                  <c:v>133102</c:v>
                </c:pt>
                <c:pt idx="53">
                  <c:v>132951</c:v>
                </c:pt>
                <c:pt idx="54">
                  <c:v>132809</c:v>
                </c:pt>
                <c:pt idx="55">
                  <c:v>132734</c:v>
                </c:pt>
                <c:pt idx="56">
                  <c:v>132696</c:v>
                </c:pt>
                <c:pt idx="57">
                  <c:v>132702</c:v>
                </c:pt>
                <c:pt idx="58">
                  <c:v>132714</c:v>
                </c:pt>
                <c:pt idx="59">
                  <c:v>132739</c:v>
                </c:pt>
                <c:pt idx="60">
                  <c:v>132743</c:v>
                </c:pt>
                <c:pt idx="61">
                  <c:v>132766</c:v>
                </c:pt>
                <c:pt idx="62">
                  <c:v>132780</c:v>
                </c:pt>
                <c:pt idx="63">
                  <c:v>132808</c:v>
                </c:pt>
                <c:pt idx="64">
                  <c:v>132823</c:v>
                </c:pt>
                <c:pt idx="65">
                  <c:v>132841</c:v>
                </c:pt>
                <c:pt idx="66">
                  <c:v>132842</c:v>
                </c:pt>
                <c:pt idx="67">
                  <c:v>132847</c:v>
                </c:pt>
                <c:pt idx="68">
                  <c:v>132822</c:v>
                </c:pt>
                <c:pt idx="69">
                  <c:v>132814</c:v>
                </c:pt>
                <c:pt idx="70">
                  <c:v>132825</c:v>
                </c:pt>
                <c:pt idx="71">
                  <c:v>132836</c:v>
                </c:pt>
                <c:pt idx="72">
                  <c:v>132870</c:v>
                </c:pt>
                <c:pt idx="73">
                  <c:v>132893</c:v>
                </c:pt>
                <c:pt idx="74">
                  <c:v>132922</c:v>
                </c:pt>
                <c:pt idx="75">
                  <c:v>132939</c:v>
                </c:pt>
                <c:pt idx="76">
                  <c:v>132975</c:v>
                </c:pt>
                <c:pt idx="77">
                  <c:v>133025</c:v>
                </c:pt>
                <c:pt idx="78">
                  <c:v>133032</c:v>
                </c:pt>
                <c:pt idx="79">
                  <c:v>133058</c:v>
                </c:pt>
                <c:pt idx="80">
                  <c:v>133077</c:v>
                </c:pt>
                <c:pt idx="81">
                  <c:v>133116</c:v>
                </c:pt>
                <c:pt idx="82">
                  <c:v>133131</c:v>
                </c:pt>
                <c:pt idx="83">
                  <c:v>133146</c:v>
                </c:pt>
                <c:pt idx="84">
                  <c:v>133158</c:v>
                </c:pt>
                <c:pt idx="85">
                  <c:v>133177</c:v>
                </c:pt>
                <c:pt idx="86">
                  <c:v>133180</c:v>
                </c:pt>
                <c:pt idx="87">
                  <c:v>133208</c:v>
                </c:pt>
                <c:pt idx="88">
                  <c:v>133223</c:v>
                </c:pt>
                <c:pt idx="89">
                  <c:v>133255</c:v>
                </c:pt>
                <c:pt idx="90">
                  <c:v>133258</c:v>
                </c:pt>
                <c:pt idx="91">
                  <c:v>133279</c:v>
                </c:pt>
                <c:pt idx="92">
                  <c:v>133261</c:v>
                </c:pt>
                <c:pt idx="93">
                  <c:v>133160</c:v>
                </c:pt>
                <c:pt idx="94">
                  <c:v>132987</c:v>
                </c:pt>
                <c:pt idx="95">
                  <c:v>132820</c:v>
                </c:pt>
                <c:pt idx="96">
                  <c:v>132714</c:v>
                </c:pt>
                <c:pt idx="97">
                  <c:v>132683</c:v>
                </c:pt>
                <c:pt idx="98">
                  <c:v>132639</c:v>
                </c:pt>
                <c:pt idx="99">
                  <c:v>132670</c:v>
                </c:pt>
                <c:pt idx="100">
                  <c:v>132695</c:v>
                </c:pt>
                <c:pt idx="101">
                  <c:v>132725</c:v>
                </c:pt>
                <c:pt idx="102">
                  <c:v>132735</c:v>
                </c:pt>
                <c:pt idx="103">
                  <c:v>132755</c:v>
                </c:pt>
                <c:pt idx="104">
                  <c:v>132786</c:v>
                </c:pt>
                <c:pt idx="105">
                  <c:v>132795</c:v>
                </c:pt>
                <c:pt idx="106">
                  <c:v>132827</c:v>
                </c:pt>
                <c:pt idx="107">
                  <c:v>132838</c:v>
                </c:pt>
                <c:pt idx="108">
                  <c:v>132810</c:v>
                </c:pt>
                <c:pt idx="109">
                  <c:v>132817</c:v>
                </c:pt>
                <c:pt idx="110">
                  <c:v>132792</c:v>
                </c:pt>
                <c:pt idx="111">
                  <c:v>132813</c:v>
                </c:pt>
                <c:pt idx="112">
                  <c:v>132817</c:v>
                </c:pt>
                <c:pt idx="113">
                  <c:v>132845</c:v>
                </c:pt>
                <c:pt idx="114">
                  <c:v>132846</c:v>
                </c:pt>
                <c:pt idx="115">
                  <c:v>132879</c:v>
                </c:pt>
                <c:pt idx="116">
                  <c:v>132906</c:v>
                </c:pt>
                <c:pt idx="117">
                  <c:v>132933</c:v>
                </c:pt>
                <c:pt idx="118">
                  <c:v>132959</c:v>
                </c:pt>
                <c:pt idx="119">
                  <c:v>132990</c:v>
                </c:pt>
                <c:pt idx="120">
                  <c:v>133004</c:v>
                </c:pt>
                <c:pt idx="121">
                  <c:v>133122</c:v>
                </c:pt>
                <c:pt idx="122">
                  <c:v>133041</c:v>
                </c:pt>
                <c:pt idx="123">
                  <c:v>133075</c:v>
                </c:pt>
                <c:pt idx="124">
                  <c:v>133061</c:v>
                </c:pt>
                <c:pt idx="125">
                  <c:v>133112</c:v>
                </c:pt>
                <c:pt idx="126">
                  <c:v>133131</c:v>
                </c:pt>
                <c:pt idx="127">
                  <c:v>133117</c:v>
                </c:pt>
                <c:pt idx="128">
                  <c:v>133147</c:v>
                </c:pt>
                <c:pt idx="129">
                  <c:v>133159</c:v>
                </c:pt>
                <c:pt idx="130">
                  <c:v>133188</c:v>
                </c:pt>
                <c:pt idx="131">
                  <c:v>133194</c:v>
                </c:pt>
                <c:pt idx="132">
                  <c:v>133248</c:v>
                </c:pt>
                <c:pt idx="133">
                  <c:v>133213</c:v>
                </c:pt>
                <c:pt idx="134">
                  <c:v>133153</c:v>
                </c:pt>
                <c:pt idx="135">
                  <c:v>133024</c:v>
                </c:pt>
                <c:pt idx="136">
                  <c:v>132848</c:v>
                </c:pt>
                <c:pt idx="137">
                  <c:v>132814</c:v>
                </c:pt>
                <c:pt idx="138">
                  <c:v>132652</c:v>
                </c:pt>
                <c:pt idx="139">
                  <c:v>132611</c:v>
                </c:pt>
                <c:pt idx="140">
                  <c:v>132611</c:v>
                </c:pt>
                <c:pt idx="141">
                  <c:v>132650</c:v>
                </c:pt>
                <c:pt idx="142">
                  <c:v>132687</c:v>
                </c:pt>
                <c:pt idx="143">
                  <c:v>132694</c:v>
                </c:pt>
                <c:pt idx="144">
                  <c:v>132716</c:v>
                </c:pt>
                <c:pt idx="145">
                  <c:v>132730</c:v>
                </c:pt>
                <c:pt idx="146">
                  <c:v>132785</c:v>
                </c:pt>
                <c:pt idx="147">
                  <c:v>132791</c:v>
                </c:pt>
                <c:pt idx="148">
                  <c:v>132791</c:v>
                </c:pt>
                <c:pt idx="149">
                  <c:v>132805</c:v>
                </c:pt>
                <c:pt idx="150">
                  <c:v>132784</c:v>
                </c:pt>
                <c:pt idx="151">
                  <c:v>132774</c:v>
                </c:pt>
                <c:pt idx="152">
                  <c:v>132776</c:v>
                </c:pt>
                <c:pt idx="153">
                  <c:v>132670</c:v>
                </c:pt>
                <c:pt idx="154">
                  <c:v>132783</c:v>
                </c:pt>
                <c:pt idx="155">
                  <c:v>132821</c:v>
                </c:pt>
                <c:pt idx="156">
                  <c:v>132845</c:v>
                </c:pt>
                <c:pt idx="157">
                  <c:v>132870</c:v>
                </c:pt>
                <c:pt idx="158">
                  <c:v>132906</c:v>
                </c:pt>
                <c:pt idx="159">
                  <c:v>132974</c:v>
                </c:pt>
                <c:pt idx="160">
                  <c:v>133030</c:v>
                </c:pt>
                <c:pt idx="161">
                  <c:v>132966</c:v>
                </c:pt>
                <c:pt idx="162">
                  <c:v>133049</c:v>
                </c:pt>
                <c:pt idx="163">
                  <c:v>133131</c:v>
                </c:pt>
                <c:pt idx="164">
                  <c:v>133015</c:v>
                </c:pt>
                <c:pt idx="165">
                  <c:v>133085</c:v>
                </c:pt>
                <c:pt idx="166">
                  <c:v>133089</c:v>
                </c:pt>
                <c:pt idx="167">
                  <c:v>133113</c:v>
                </c:pt>
                <c:pt idx="168">
                  <c:v>133127</c:v>
                </c:pt>
                <c:pt idx="169">
                  <c:v>132992</c:v>
                </c:pt>
                <c:pt idx="170">
                  <c:v>133156</c:v>
                </c:pt>
                <c:pt idx="171">
                  <c:v>133197</c:v>
                </c:pt>
                <c:pt idx="172">
                  <c:v>133202</c:v>
                </c:pt>
                <c:pt idx="173">
                  <c:v>133235</c:v>
                </c:pt>
                <c:pt idx="174">
                  <c:v>133329</c:v>
                </c:pt>
                <c:pt idx="175">
                  <c:v>133311</c:v>
                </c:pt>
                <c:pt idx="176">
                  <c:v>132801</c:v>
                </c:pt>
                <c:pt idx="177">
                  <c:v>132706</c:v>
                </c:pt>
                <c:pt idx="178">
                  <c:v>132570</c:v>
                </c:pt>
                <c:pt idx="179">
                  <c:v>132579</c:v>
                </c:pt>
                <c:pt idx="180">
                  <c:v>132660</c:v>
                </c:pt>
                <c:pt idx="181">
                  <c:v>132687</c:v>
                </c:pt>
                <c:pt idx="182">
                  <c:v>132742</c:v>
                </c:pt>
                <c:pt idx="183">
                  <c:v>132784</c:v>
                </c:pt>
                <c:pt idx="184">
                  <c:v>132852</c:v>
                </c:pt>
                <c:pt idx="185">
                  <c:v>132792</c:v>
                </c:pt>
                <c:pt idx="186">
                  <c:v>132884</c:v>
                </c:pt>
                <c:pt idx="187">
                  <c:v>132935</c:v>
                </c:pt>
                <c:pt idx="188">
                  <c:v>132984</c:v>
                </c:pt>
                <c:pt idx="189">
                  <c:v>132936</c:v>
                </c:pt>
                <c:pt idx="190">
                  <c:v>132771</c:v>
                </c:pt>
                <c:pt idx="191">
                  <c:v>132775</c:v>
                </c:pt>
                <c:pt idx="192">
                  <c:v>132800</c:v>
                </c:pt>
                <c:pt idx="193">
                  <c:v>132880</c:v>
                </c:pt>
                <c:pt idx="194">
                  <c:v>132896</c:v>
                </c:pt>
                <c:pt idx="195">
                  <c:v>132963</c:v>
                </c:pt>
                <c:pt idx="196">
                  <c:v>133009</c:v>
                </c:pt>
                <c:pt idx="197">
                  <c:v>133043</c:v>
                </c:pt>
                <c:pt idx="198">
                  <c:v>133070</c:v>
                </c:pt>
                <c:pt idx="199">
                  <c:v>133139</c:v>
                </c:pt>
                <c:pt idx="200">
                  <c:v>133098</c:v>
                </c:pt>
                <c:pt idx="201">
                  <c:v>133152</c:v>
                </c:pt>
                <c:pt idx="202">
                  <c:v>133218</c:v>
                </c:pt>
                <c:pt idx="203">
                  <c:v>133185</c:v>
                </c:pt>
                <c:pt idx="204">
                  <c:v>133185</c:v>
                </c:pt>
                <c:pt idx="205">
                  <c:v>133199</c:v>
                </c:pt>
                <c:pt idx="206">
                  <c:v>133179</c:v>
                </c:pt>
                <c:pt idx="207">
                  <c:v>133239</c:v>
                </c:pt>
                <c:pt idx="208">
                  <c:v>133278</c:v>
                </c:pt>
                <c:pt idx="209">
                  <c:v>133230</c:v>
                </c:pt>
                <c:pt idx="210">
                  <c:v>133285</c:v>
                </c:pt>
                <c:pt idx="211">
                  <c:v>133330</c:v>
                </c:pt>
                <c:pt idx="212">
                  <c:v>133329</c:v>
                </c:pt>
                <c:pt idx="213">
                  <c:v>133279</c:v>
                </c:pt>
                <c:pt idx="214">
                  <c:v>133178</c:v>
                </c:pt>
                <c:pt idx="215">
                  <c:v>133006</c:v>
                </c:pt>
                <c:pt idx="216">
                  <c:v>132870</c:v>
                </c:pt>
                <c:pt idx="217">
                  <c:v>132840</c:v>
                </c:pt>
                <c:pt idx="218">
                  <c:v>132814</c:v>
                </c:pt>
                <c:pt idx="219">
                  <c:v>132791</c:v>
                </c:pt>
                <c:pt idx="220">
                  <c:v>132826</c:v>
                </c:pt>
                <c:pt idx="221">
                  <c:v>132807</c:v>
                </c:pt>
                <c:pt idx="222">
                  <c:v>132888</c:v>
                </c:pt>
                <c:pt idx="223">
                  <c:v>132946</c:v>
                </c:pt>
                <c:pt idx="224">
                  <c:v>132905</c:v>
                </c:pt>
                <c:pt idx="225">
                  <c:v>132951</c:v>
                </c:pt>
                <c:pt idx="226">
                  <c:v>133007</c:v>
                </c:pt>
                <c:pt idx="227">
                  <c:v>132994</c:v>
                </c:pt>
                <c:pt idx="228">
                  <c:v>132996</c:v>
                </c:pt>
                <c:pt idx="229">
                  <c:v>133034</c:v>
                </c:pt>
                <c:pt idx="230">
                  <c:v>133006</c:v>
                </c:pt>
                <c:pt idx="231">
                  <c:v>132958</c:v>
                </c:pt>
                <c:pt idx="232">
                  <c:v>133093</c:v>
                </c:pt>
                <c:pt idx="233">
                  <c:v>133063</c:v>
                </c:pt>
                <c:pt idx="234">
                  <c:v>133020</c:v>
                </c:pt>
                <c:pt idx="235">
                  <c:v>133061</c:v>
                </c:pt>
                <c:pt idx="236">
                  <c:v>133015</c:v>
                </c:pt>
                <c:pt idx="237">
                  <c:v>133090</c:v>
                </c:pt>
                <c:pt idx="238">
                  <c:v>133174</c:v>
                </c:pt>
                <c:pt idx="239">
                  <c:v>133201</c:v>
                </c:pt>
                <c:pt idx="240">
                  <c:v>133186</c:v>
                </c:pt>
                <c:pt idx="241">
                  <c:v>133260</c:v>
                </c:pt>
                <c:pt idx="242">
                  <c:v>133292</c:v>
                </c:pt>
                <c:pt idx="243">
                  <c:v>133302</c:v>
                </c:pt>
                <c:pt idx="244">
                  <c:v>133363</c:v>
                </c:pt>
                <c:pt idx="245">
                  <c:v>133378</c:v>
                </c:pt>
                <c:pt idx="246">
                  <c:v>133347</c:v>
                </c:pt>
                <c:pt idx="247">
                  <c:v>133353</c:v>
                </c:pt>
                <c:pt idx="248">
                  <c:v>133423</c:v>
                </c:pt>
                <c:pt idx="249">
                  <c:v>133411</c:v>
                </c:pt>
                <c:pt idx="250">
                  <c:v>133396</c:v>
                </c:pt>
                <c:pt idx="251">
                  <c:v>133379</c:v>
                </c:pt>
                <c:pt idx="252">
                  <c:v>133358</c:v>
                </c:pt>
                <c:pt idx="253">
                  <c:v>133348</c:v>
                </c:pt>
                <c:pt idx="254">
                  <c:v>133231</c:v>
                </c:pt>
                <c:pt idx="255">
                  <c:v>133085</c:v>
                </c:pt>
                <c:pt idx="256">
                  <c:v>132936</c:v>
                </c:pt>
                <c:pt idx="257">
                  <c:v>132927</c:v>
                </c:pt>
                <c:pt idx="258">
                  <c:v>132908</c:v>
                </c:pt>
                <c:pt idx="259">
                  <c:v>132943</c:v>
                </c:pt>
                <c:pt idx="260">
                  <c:v>132997</c:v>
                </c:pt>
                <c:pt idx="261">
                  <c:v>133015</c:v>
                </c:pt>
                <c:pt idx="262">
                  <c:v>133036</c:v>
                </c:pt>
                <c:pt idx="263">
                  <c:v>133034</c:v>
                </c:pt>
                <c:pt idx="264">
                  <c:v>133137</c:v>
                </c:pt>
                <c:pt idx="265">
                  <c:v>133124</c:v>
                </c:pt>
                <c:pt idx="266">
                  <c:v>133164</c:v>
                </c:pt>
                <c:pt idx="267">
                  <c:v>133086</c:v>
                </c:pt>
                <c:pt idx="268">
                  <c:v>133121</c:v>
                </c:pt>
                <c:pt idx="269">
                  <c:v>133150</c:v>
                </c:pt>
                <c:pt idx="270">
                  <c:v>133143</c:v>
                </c:pt>
                <c:pt idx="271">
                  <c:v>133135</c:v>
                </c:pt>
                <c:pt idx="272">
                  <c:v>133136</c:v>
                </c:pt>
                <c:pt idx="273">
                  <c:v>133161</c:v>
                </c:pt>
                <c:pt idx="274">
                  <c:v>133182</c:v>
                </c:pt>
                <c:pt idx="275">
                  <c:v>133251</c:v>
                </c:pt>
                <c:pt idx="276">
                  <c:v>133267</c:v>
                </c:pt>
                <c:pt idx="277">
                  <c:v>133252</c:v>
                </c:pt>
                <c:pt idx="278">
                  <c:v>133304</c:v>
                </c:pt>
                <c:pt idx="279">
                  <c:v>133263</c:v>
                </c:pt>
                <c:pt idx="280">
                  <c:v>133339</c:v>
                </c:pt>
                <c:pt idx="281">
                  <c:v>133389</c:v>
                </c:pt>
                <c:pt idx="282">
                  <c:v>133352</c:v>
                </c:pt>
                <c:pt idx="283">
                  <c:v>133389</c:v>
                </c:pt>
                <c:pt idx="284">
                  <c:v>133456</c:v>
                </c:pt>
                <c:pt idx="285">
                  <c:v>133477</c:v>
                </c:pt>
                <c:pt idx="286">
                  <c:v>133474</c:v>
                </c:pt>
                <c:pt idx="287">
                  <c:v>133558</c:v>
                </c:pt>
                <c:pt idx="288">
                  <c:v>133540</c:v>
                </c:pt>
                <c:pt idx="289">
                  <c:v>133545</c:v>
                </c:pt>
                <c:pt idx="290">
                  <c:v>133579</c:v>
                </c:pt>
                <c:pt idx="291">
                  <c:v>133535</c:v>
                </c:pt>
                <c:pt idx="292">
                  <c:v>133377</c:v>
                </c:pt>
                <c:pt idx="293">
                  <c:v>133279</c:v>
                </c:pt>
                <c:pt idx="294">
                  <c:v>133127</c:v>
                </c:pt>
                <c:pt idx="295">
                  <c:v>133057</c:v>
                </c:pt>
                <c:pt idx="296">
                  <c:v>133066</c:v>
                </c:pt>
                <c:pt idx="297">
                  <c:v>133018</c:v>
                </c:pt>
                <c:pt idx="298">
                  <c:v>133121</c:v>
                </c:pt>
                <c:pt idx="299">
                  <c:v>133215</c:v>
                </c:pt>
                <c:pt idx="300">
                  <c:v>133277</c:v>
                </c:pt>
                <c:pt idx="301">
                  <c:v>133317</c:v>
                </c:pt>
                <c:pt idx="302">
                  <c:v>133427</c:v>
                </c:pt>
                <c:pt idx="303">
                  <c:v>133428</c:v>
                </c:pt>
                <c:pt idx="304">
                  <c:v>133425</c:v>
                </c:pt>
                <c:pt idx="305">
                  <c:v>133489</c:v>
                </c:pt>
                <c:pt idx="306">
                  <c:v>133437</c:v>
                </c:pt>
                <c:pt idx="307">
                  <c:v>133370</c:v>
                </c:pt>
                <c:pt idx="308">
                  <c:v>133354</c:v>
                </c:pt>
                <c:pt idx="309">
                  <c:v>133266</c:v>
                </c:pt>
                <c:pt idx="310">
                  <c:v>133325</c:v>
                </c:pt>
                <c:pt idx="311">
                  <c:v>133372</c:v>
                </c:pt>
                <c:pt idx="312">
                  <c:v>133310</c:v>
                </c:pt>
                <c:pt idx="313">
                  <c:v>133349</c:v>
                </c:pt>
                <c:pt idx="314">
                  <c:v>133445</c:v>
                </c:pt>
                <c:pt idx="315">
                  <c:v>133527</c:v>
                </c:pt>
                <c:pt idx="316">
                  <c:v>133577</c:v>
                </c:pt>
                <c:pt idx="317">
                  <c:v>133724</c:v>
                </c:pt>
                <c:pt idx="318">
                  <c:v>133788</c:v>
                </c:pt>
                <c:pt idx="319">
                  <c:v>133786</c:v>
                </c:pt>
                <c:pt idx="320">
                  <c:v>133895</c:v>
                </c:pt>
                <c:pt idx="321">
                  <c:v>133962</c:v>
                </c:pt>
                <c:pt idx="322">
                  <c:v>134053</c:v>
                </c:pt>
                <c:pt idx="323">
                  <c:v>134325</c:v>
                </c:pt>
                <c:pt idx="324">
                  <c:v>134640</c:v>
                </c:pt>
                <c:pt idx="325">
                  <c:v>135062</c:v>
                </c:pt>
                <c:pt idx="326">
                  <c:v>135474</c:v>
                </c:pt>
                <c:pt idx="327">
                  <c:v>135878</c:v>
                </c:pt>
                <c:pt idx="328">
                  <c:v>136178</c:v>
                </c:pt>
                <c:pt idx="329">
                  <c:v>136447</c:v>
                </c:pt>
                <c:pt idx="330">
                  <c:v>136574</c:v>
                </c:pt>
                <c:pt idx="331">
                  <c:v>136623</c:v>
                </c:pt>
                <c:pt idx="332">
                  <c:v>136473</c:v>
                </c:pt>
                <c:pt idx="333">
                  <c:v>136252</c:v>
                </c:pt>
                <c:pt idx="334">
                  <c:v>136091</c:v>
                </c:pt>
                <c:pt idx="335">
                  <c:v>136031</c:v>
                </c:pt>
                <c:pt idx="336">
                  <c:v>136152</c:v>
                </c:pt>
                <c:pt idx="337">
                  <c:v>136391</c:v>
                </c:pt>
                <c:pt idx="338">
                  <c:v>136748</c:v>
                </c:pt>
                <c:pt idx="339">
                  <c:v>137079</c:v>
                </c:pt>
                <c:pt idx="340">
                  <c:v>137648</c:v>
                </c:pt>
                <c:pt idx="341">
                  <c:v>138165</c:v>
                </c:pt>
                <c:pt idx="342">
                  <c:v>138633</c:v>
                </c:pt>
                <c:pt idx="343">
                  <c:v>139154</c:v>
                </c:pt>
                <c:pt idx="344">
                  <c:v>139510</c:v>
                </c:pt>
                <c:pt idx="345">
                  <c:v>139720</c:v>
                </c:pt>
                <c:pt idx="346">
                  <c:v>139882</c:v>
                </c:pt>
                <c:pt idx="347">
                  <c:v>140056</c:v>
                </c:pt>
                <c:pt idx="348">
                  <c:v>140135</c:v>
                </c:pt>
                <c:pt idx="349">
                  <c:v>140141</c:v>
                </c:pt>
                <c:pt idx="350">
                  <c:v>140079</c:v>
                </c:pt>
                <c:pt idx="351">
                  <c:v>139924</c:v>
                </c:pt>
                <c:pt idx="352">
                  <c:v>139661</c:v>
                </c:pt>
                <c:pt idx="353">
                  <c:v>138900</c:v>
                </c:pt>
                <c:pt idx="354">
                  <c:v>137793</c:v>
                </c:pt>
                <c:pt idx="355">
                  <c:v>136427</c:v>
                </c:pt>
                <c:pt idx="356">
                  <c:v>135263</c:v>
                </c:pt>
                <c:pt idx="357">
                  <c:v>134591</c:v>
                </c:pt>
                <c:pt idx="358">
                  <c:v>134123</c:v>
                </c:pt>
                <c:pt idx="359">
                  <c:v>133716</c:v>
                </c:pt>
                <c:pt idx="360">
                  <c:v>133530</c:v>
                </c:pt>
                <c:pt idx="361">
                  <c:v>133562</c:v>
                </c:pt>
                <c:pt idx="362">
                  <c:v>133634</c:v>
                </c:pt>
                <c:pt idx="363">
                  <c:v>133609</c:v>
                </c:pt>
                <c:pt idx="364">
                  <c:v>133573</c:v>
                </c:pt>
                <c:pt idx="365">
                  <c:v>133452</c:v>
                </c:pt>
                <c:pt idx="366">
                  <c:v>133261</c:v>
                </c:pt>
                <c:pt idx="367">
                  <c:v>133097</c:v>
                </c:pt>
                <c:pt idx="368">
                  <c:v>132830</c:v>
                </c:pt>
                <c:pt idx="369">
                  <c:v>132597</c:v>
                </c:pt>
                <c:pt idx="370">
                  <c:v>132550</c:v>
                </c:pt>
                <c:pt idx="371">
                  <c:v>132519</c:v>
                </c:pt>
                <c:pt idx="372">
                  <c:v>132548</c:v>
                </c:pt>
                <c:pt idx="373">
                  <c:v>132550</c:v>
                </c:pt>
                <c:pt idx="374">
                  <c:v>132610</c:v>
                </c:pt>
                <c:pt idx="375">
                  <c:v>132602</c:v>
                </c:pt>
                <c:pt idx="376">
                  <c:v>132640</c:v>
                </c:pt>
                <c:pt idx="377">
                  <c:v>132737</c:v>
                </c:pt>
                <c:pt idx="378">
                  <c:v>132693</c:v>
                </c:pt>
                <c:pt idx="379">
                  <c:v>132656</c:v>
                </c:pt>
                <c:pt idx="380">
                  <c:v>132641</c:v>
                </c:pt>
                <c:pt idx="381">
                  <c:v>132570</c:v>
                </c:pt>
                <c:pt idx="382">
                  <c:v>132606</c:v>
                </c:pt>
                <c:pt idx="383">
                  <c:v>132618</c:v>
                </c:pt>
                <c:pt idx="384">
                  <c:v>132587</c:v>
                </c:pt>
                <c:pt idx="385">
                  <c:v>132655</c:v>
                </c:pt>
                <c:pt idx="386">
                  <c:v>132735</c:v>
                </c:pt>
                <c:pt idx="387">
                  <c:v>132771</c:v>
                </c:pt>
                <c:pt idx="388">
                  <c:v>132808</c:v>
                </c:pt>
                <c:pt idx="389">
                  <c:v>132866</c:v>
                </c:pt>
                <c:pt idx="390">
                  <c:v>132906</c:v>
                </c:pt>
                <c:pt idx="391">
                  <c:v>132877</c:v>
                </c:pt>
                <c:pt idx="392">
                  <c:v>132997</c:v>
                </c:pt>
                <c:pt idx="393">
                  <c:v>133006</c:v>
                </c:pt>
                <c:pt idx="394">
                  <c:v>132969</c:v>
                </c:pt>
                <c:pt idx="395">
                  <c:v>133005</c:v>
                </c:pt>
                <c:pt idx="396">
                  <c:v>132955</c:v>
                </c:pt>
                <c:pt idx="397">
                  <c:v>133032</c:v>
                </c:pt>
                <c:pt idx="398">
                  <c:v>133064</c:v>
                </c:pt>
                <c:pt idx="399">
                  <c:v>132999</c:v>
                </c:pt>
                <c:pt idx="400">
                  <c:v>132794</c:v>
                </c:pt>
                <c:pt idx="401">
                  <c:v>132681</c:v>
                </c:pt>
                <c:pt idx="402">
                  <c:v>132602</c:v>
                </c:pt>
                <c:pt idx="403">
                  <c:v>132559</c:v>
                </c:pt>
                <c:pt idx="404">
                  <c:v>132587</c:v>
                </c:pt>
                <c:pt idx="405">
                  <c:v>132598</c:v>
                </c:pt>
                <c:pt idx="406">
                  <c:v>132604</c:v>
                </c:pt>
                <c:pt idx="407">
                  <c:v>132632</c:v>
                </c:pt>
                <c:pt idx="408">
                  <c:v>132740</c:v>
                </c:pt>
                <c:pt idx="409">
                  <c:v>132735</c:v>
                </c:pt>
                <c:pt idx="410">
                  <c:v>132782</c:v>
                </c:pt>
                <c:pt idx="411">
                  <c:v>132736</c:v>
                </c:pt>
                <c:pt idx="412">
                  <c:v>132801</c:v>
                </c:pt>
                <c:pt idx="413">
                  <c:v>132856</c:v>
                </c:pt>
                <c:pt idx="414">
                  <c:v>132850</c:v>
                </c:pt>
                <c:pt idx="415">
                  <c:v>132826</c:v>
                </c:pt>
                <c:pt idx="416">
                  <c:v>132828</c:v>
                </c:pt>
                <c:pt idx="417">
                  <c:v>132848</c:v>
                </c:pt>
                <c:pt idx="418">
                  <c:v>132851</c:v>
                </c:pt>
                <c:pt idx="419">
                  <c:v>132897</c:v>
                </c:pt>
                <c:pt idx="420">
                  <c:v>132929</c:v>
                </c:pt>
                <c:pt idx="421">
                  <c:v>132900</c:v>
                </c:pt>
                <c:pt idx="422">
                  <c:v>132940</c:v>
                </c:pt>
                <c:pt idx="423">
                  <c:v>132895</c:v>
                </c:pt>
                <c:pt idx="424">
                  <c:v>132975</c:v>
                </c:pt>
                <c:pt idx="425">
                  <c:v>133020</c:v>
                </c:pt>
                <c:pt idx="426">
                  <c:v>132976</c:v>
                </c:pt>
                <c:pt idx="427">
                  <c:v>133064</c:v>
                </c:pt>
                <c:pt idx="428">
                  <c:v>133135</c:v>
                </c:pt>
                <c:pt idx="429">
                  <c:v>133173</c:v>
                </c:pt>
                <c:pt idx="430">
                  <c:v>133183</c:v>
                </c:pt>
                <c:pt idx="431">
                  <c:v>133259</c:v>
                </c:pt>
                <c:pt idx="432">
                  <c:v>133211</c:v>
                </c:pt>
                <c:pt idx="433">
                  <c:v>133159</c:v>
                </c:pt>
                <c:pt idx="434">
                  <c:v>133092</c:v>
                </c:pt>
                <c:pt idx="435">
                  <c:v>132932</c:v>
                </c:pt>
                <c:pt idx="436">
                  <c:v>132792</c:v>
                </c:pt>
                <c:pt idx="437">
                  <c:v>132716</c:v>
                </c:pt>
                <c:pt idx="438">
                  <c:v>132658</c:v>
                </c:pt>
                <c:pt idx="439">
                  <c:v>132691</c:v>
                </c:pt>
                <c:pt idx="440">
                  <c:v>132768</c:v>
                </c:pt>
                <c:pt idx="441">
                  <c:v>132723</c:v>
                </c:pt>
                <c:pt idx="442">
                  <c:v>132802</c:v>
                </c:pt>
                <c:pt idx="443">
                  <c:v>132876</c:v>
                </c:pt>
                <c:pt idx="444">
                  <c:v>132928</c:v>
                </c:pt>
                <c:pt idx="445">
                  <c:v>132971</c:v>
                </c:pt>
                <c:pt idx="446">
                  <c:v>133034</c:v>
                </c:pt>
                <c:pt idx="447">
                  <c:v>133044</c:v>
                </c:pt>
                <c:pt idx="448">
                  <c:v>133008</c:v>
                </c:pt>
                <c:pt idx="449">
                  <c:v>133058</c:v>
                </c:pt>
                <c:pt idx="450">
                  <c:v>133029</c:v>
                </c:pt>
                <c:pt idx="451">
                  <c:v>132966</c:v>
                </c:pt>
                <c:pt idx="452">
                  <c:v>132987</c:v>
                </c:pt>
                <c:pt idx="453">
                  <c:v>132959</c:v>
                </c:pt>
                <c:pt idx="454">
                  <c:v>133024</c:v>
                </c:pt>
                <c:pt idx="455">
                  <c:v>133095</c:v>
                </c:pt>
                <c:pt idx="456">
                  <c:v>133023</c:v>
                </c:pt>
                <c:pt idx="457">
                  <c:v>133097</c:v>
                </c:pt>
                <c:pt idx="458">
                  <c:v>133195</c:v>
                </c:pt>
                <c:pt idx="459">
                  <c:v>133204</c:v>
                </c:pt>
                <c:pt idx="460">
                  <c:v>133232</c:v>
                </c:pt>
                <c:pt idx="461">
                  <c:v>133307</c:v>
                </c:pt>
                <c:pt idx="462">
                  <c:v>133318</c:v>
                </c:pt>
                <c:pt idx="463">
                  <c:v>133264</c:v>
                </c:pt>
                <c:pt idx="464">
                  <c:v>133393</c:v>
                </c:pt>
                <c:pt idx="465">
                  <c:v>133380</c:v>
                </c:pt>
                <c:pt idx="466">
                  <c:v>133297</c:v>
                </c:pt>
                <c:pt idx="467">
                  <c:v>133225</c:v>
                </c:pt>
                <c:pt idx="468">
                  <c:v>133026</c:v>
                </c:pt>
                <c:pt idx="469">
                  <c:v>132934</c:v>
                </c:pt>
                <c:pt idx="470">
                  <c:v>132918</c:v>
                </c:pt>
                <c:pt idx="471">
                  <c:v>132902</c:v>
                </c:pt>
                <c:pt idx="472">
                  <c:v>132871</c:v>
                </c:pt>
                <c:pt idx="473">
                  <c:v>132921</c:v>
                </c:pt>
                <c:pt idx="474">
                  <c:v>132966</c:v>
                </c:pt>
                <c:pt idx="475">
                  <c:v>133001</c:v>
                </c:pt>
                <c:pt idx="476">
                  <c:v>133098</c:v>
                </c:pt>
                <c:pt idx="477">
                  <c:v>133125</c:v>
                </c:pt>
                <c:pt idx="478">
                  <c:v>133098</c:v>
                </c:pt>
                <c:pt idx="479">
                  <c:v>133148</c:v>
                </c:pt>
                <c:pt idx="480">
                  <c:v>133186</c:v>
                </c:pt>
                <c:pt idx="481">
                  <c:v>133143</c:v>
                </c:pt>
                <c:pt idx="482">
                  <c:v>133123</c:v>
                </c:pt>
                <c:pt idx="483">
                  <c:v>133040</c:v>
                </c:pt>
                <c:pt idx="484">
                  <c:v>133057</c:v>
                </c:pt>
                <c:pt idx="485">
                  <c:v>133104</c:v>
                </c:pt>
                <c:pt idx="486">
                  <c:v>133140</c:v>
                </c:pt>
                <c:pt idx="487">
                  <c:v>133144</c:v>
                </c:pt>
                <c:pt idx="488">
                  <c:v>133171</c:v>
                </c:pt>
                <c:pt idx="489">
                  <c:v>133224</c:v>
                </c:pt>
                <c:pt idx="490">
                  <c:v>133248</c:v>
                </c:pt>
                <c:pt idx="491">
                  <c:v>133321</c:v>
                </c:pt>
                <c:pt idx="492">
                  <c:v>133305</c:v>
                </c:pt>
                <c:pt idx="493">
                  <c:v>133273</c:v>
                </c:pt>
                <c:pt idx="494">
                  <c:v>133299</c:v>
                </c:pt>
                <c:pt idx="495">
                  <c:v>133250</c:v>
                </c:pt>
                <c:pt idx="496">
                  <c:v>133322</c:v>
                </c:pt>
                <c:pt idx="497">
                  <c:v>133352</c:v>
                </c:pt>
                <c:pt idx="498">
                  <c:v>133295</c:v>
                </c:pt>
                <c:pt idx="499">
                  <c:v>133293</c:v>
                </c:pt>
                <c:pt idx="500">
                  <c:v>133260</c:v>
                </c:pt>
                <c:pt idx="501">
                  <c:v>133161</c:v>
                </c:pt>
                <c:pt idx="502">
                  <c:v>133024</c:v>
                </c:pt>
                <c:pt idx="503">
                  <c:v>133011</c:v>
                </c:pt>
                <c:pt idx="504">
                  <c:v>132906</c:v>
                </c:pt>
                <c:pt idx="505">
                  <c:v>132915</c:v>
                </c:pt>
                <c:pt idx="506">
                  <c:v>132966</c:v>
                </c:pt>
                <c:pt idx="507">
                  <c:v>133005</c:v>
                </c:pt>
                <c:pt idx="508">
                  <c:v>132969</c:v>
                </c:pt>
                <c:pt idx="509">
                  <c:v>133003</c:v>
                </c:pt>
                <c:pt idx="510">
                  <c:v>132988</c:v>
                </c:pt>
                <c:pt idx="511">
                  <c:v>133026</c:v>
                </c:pt>
                <c:pt idx="512">
                  <c:v>133077</c:v>
                </c:pt>
                <c:pt idx="513">
                  <c:v>133014</c:v>
                </c:pt>
                <c:pt idx="514">
                  <c:v>133050</c:v>
                </c:pt>
                <c:pt idx="515">
                  <c:v>133092</c:v>
                </c:pt>
                <c:pt idx="516">
                  <c:v>133097</c:v>
                </c:pt>
                <c:pt idx="517">
                  <c:v>133104</c:v>
                </c:pt>
                <c:pt idx="518">
                  <c:v>133115</c:v>
                </c:pt>
                <c:pt idx="519">
                  <c:v>133144</c:v>
                </c:pt>
                <c:pt idx="520">
                  <c:v>133135</c:v>
                </c:pt>
                <c:pt idx="521">
                  <c:v>133210</c:v>
                </c:pt>
                <c:pt idx="522">
                  <c:v>133205</c:v>
                </c:pt>
                <c:pt idx="523">
                  <c:v>133174</c:v>
                </c:pt>
                <c:pt idx="524">
                  <c:v>133177</c:v>
                </c:pt>
                <c:pt idx="525">
                  <c:v>133122</c:v>
                </c:pt>
                <c:pt idx="526">
                  <c:v>133200</c:v>
                </c:pt>
                <c:pt idx="527">
                  <c:v>133268</c:v>
                </c:pt>
                <c:pt idx="528">
                  <c:v>133187</c:v>
                </c:pt>
                <c:pt idx="529">
                  <c:v>133235</c:v>
                </c:pt>
                <c:pt idx="530">
                  <c:v>133304</c:v>
                </c:pt>
                <c:pt idx="531">
                  <c:v>133333</c:v>
                </c:pt>
                <c:pt idx="532">
                  <c:v>133317</c:v>
                </c:pt>
                <c:pt idx="533">
                  <c:v>133266</c:v>
                </c:pt>
                <c:pt idx="534">
                  <c:v>133116</c:v>
                </c:pt>
                <c:pt idx="535">
                  <c:v>132948</c:v>
                </c:pt>
                <c:pt idx="536">
                  <c:v>132963</c:v>
                </c:pt>
                <c:pt idx="537">
                  <c:v>132914</c:v>
                </c:pt>
                <c:pt idx="538">
                  <c:v>132837</c:v>
                </c:pt>
                <c:pt idx="539">
                  <c:v>132890</c:v>
                </c:pt>
                <c:pt idx="540">
                  <c:v>132848</c:v>
                </c:pt>
                <c:pt idx="541">
                  <c:v>132898</c:v>
                </c:pt>
                <c:pt idx="542">
                  <c:v>132978</c:v>
                </c:pt>
                <c:pt idx="543">
                  <c:v>133018</c:v>
                </c:pt>
                <c:pt idx="544">
                  <c:v>133000</c:v>
                </c:pt>
                <c:pt idx="545">
                  <c:v>133056</c:v>
                </c:pt>
                <c:pt idx="546">
                  <c:v>133076</c:v>
                </c:pt>
                <c:pt idx="547">
                  <c:v>133094</c:v>
                </c:pt>
                <c:pt idx="548">
                  <c:v>133133</c:v>
                </c:pt>
                <c:pt idx="549">
                  <c:v>133098</c:v>
                </c:pt>
                <c:pt idx="550">
                  <c:v>133055</c:v>
                </c:pt>
                <c:pt idx="551">
                  <c:v>133061</c:v>
                </c:pt>
                <c:pt idx="552">
                  <c:v>133121</c:v>
                </c:pt>
                <c:pt idx="553">
                  <c:v>133093</c:v>
                </c:pt>
                <c:pt idx="554">
                  <c:v>133104</c:v>
                </c:pt>
                <c:pt idx="555">
                  <c:v>133065</c:v>
                </c:pt>
                <c:pt idx="556">
                  <c:v>133119</c:v>
                </c:pt>
                <c:pt idx="557">
                  <c:v>133182</c:v>
                </c:pt>
                <c:pt idx="558">
                  <c:v>133217</c:v>
                </c:pt>
                <c:pt idx="559">
                  <c:v>133259</c:v>
                </c:pt>
                <c:pt idx="560">
                  <c:v>133249</c:v>
                </c:pt>
                <c:pt idx="561">
                  <c:v>133267</c:v>
                </c:pt>
                <c:pt idx="562">
                  <c:v>133309</c:v>
                </c:pt>
                <c:pt idx="563">
                  <c:v>133346</c:v>
                </c:pt>
                <c:pt idx="564">
                  <c:v>133308</c:v>
                </c:pt>
                <c:pt idx="565">
                  <c:v>133224</c:v>
                </c:pt>
                <c:pt idx="566">
                  <c:v>133132</c:v>
                </c:pt>
                <c:pt idx="567">
                  <c:v>132913</c:v>
                </c:pt>
                <c:pt idx="568">
                  <c:v>132889</c:v>
                </c:pt>
                <c:pt idx="569">
                  <c:v>132841</c:v>
                </c:pt>
                <c:pt idx="570">
                  <c:v>132766</c:v>
                </c:pt>
                <c:pt idx="571">
                  <c:v>132809</c:v>
                </c:pt>
                <c:pt idx="572">
                  <c:v>132882</c:v>
                </c:pt>
                <c:pt idx="573">
                  <c:v>132925</c:v>
                </c:pt>
                <c:pt idx="574">
                  <c:v>132958</c:v>
                </c:pt>
                <c:pt idx="575">
                  <c:v>133032</c:v>
                </c:pt>
                <c:pt idx="576">
                  <c:v>132999</c:v>
                </c:pt>
                <c:pt idx="577">
                  <c:v>133051</c:v>
                </c:pt>
                <c:pt idx="578">
                  <c:v>133095</c:v>
                </c:pt>
                <c:pt idx="579">
                  <c:v>133077</c:v>
                </c:pt>
                <c:pt idx="580">
                  <c:v>133038</c:v>
                </c:pt>
                <c:pt idx="581">
                  <c:v>133017</c:v>
                </c:pt>
                <c:pt idx="582">
                  <c:v>132963</c:v>
                </c:pt>
                <c:pt idx="583">
                  <c:v>132992</c:v>
                </c:pt>
                <c:pt idx="584">
                  <c:v>133020</c:v>
                </c:pt>
                <c:pt idx="585">
                  <c:v>132974</c:v>
                </c:pt>
                <c:pt idx="586">
                  <c:v>133039</c:v>
                </c:pt>
                <c:pt idx="587">
                  <c:v>133076</c:v>
                </c:pt>
                <c:pt idx="588">
                  <c:v>133138</c:v>
                </c:pt>
                <c:pt idx="589">
                  <c:v>133136</c:v>
                </c:pt>
                <c:pt idx="590">
                  <c:v>133224</c:v>
                </c:pt>
                <c:pt idx="591">
                  <c:v>133205</c:v>
                </c:pt>
                <c:pt idx="592">
                  <c:v>133229</c:v>
                </c:pt>
                <c:pt idx="593">
                  <c:v>133256</c:v>
                </c:pt>
                <c:pt idx="594">
                  <c:v>133245</c:v>
                </c:pt>
                <c:pt idx="595">
                  <c:v>133227</c:v>
                </c:pt>
                <c:pt idx="596">
                  <c:v>133234</c:v>
                </c:pt>
                <c:pt idx="597">
                  <c:v>133167</c:v>
                </c:pt>
                <c:pt idx="598">
                  <c:v>133113</c:v>
                </c:pt>
                <c:pt idx="599">
                  <c:v>133014</c:v>
                </c:pt>
                <c:pt idx="600">
                  <c:v>132832</c:v>
                </c:pt>
                <c:pt idx="601">
                  <c:v>132793</c:v>
                </c:pt>
                <c:pt idx="602">
                  <c:v>132807</c:v>
                </c:pt>
                <c:pt idx="603">
                  <c:v>132788</c:v>
                </c:pt>
                <c:pt idx="604">
                  <c:v>132808</c:v>
                </c:pt>
                <c:pt idx="605">
                  <c:v>132865</c:v>
                </c:pt>
                <c:pt idx="606">
                  <c:v>132882</c:v>
                </c:pt>
                <c:pt idx="607">
                  <c:v>132857</c:v>
                </c:pt>
                <c:pt idx="608">
                  <c:v>132940</c:v>
                </c:pt>
                <c:pt idx="609">
                  <c:v>132984</c:v>
                </c:pt>
                <c:pt idx="610">
                  <c:v>132938</c:v>
                </c:pt>
                <c:pt idx="611">
                  <c:v>132956</c:v>
                </c:pt>
                <c:pt idx="612">
                  <c:v>132912</c:v>
                </c:pt>
                <c:pt idx="613">
                  <c:v>132936</c:v>
                </c:pt>
                <c:pt idx="614">
                  <c:v>132950</c:v>
                </c:pt>
                <c:pt idx="615">
                  <c:v>132910</c:v>
                </c:pt>
                <c:pt idx="616">
                  <c:v>132885</c:v>
                </c:pt>
                <c:pt idx="617">
                  <c:v>132951</c:v>
                </c:pt>
                <c:pt idx="618">
                  <c:v>132991</c:v>
                </c:pt>
                <c:pt idx="619">
                  <c:v>132990</c:v>
                </c:pt>
                <c:pt idx="620">
                  <c:v>133067</c:v>
                </c:pt>
                <c:pt idx="621">
                  <c:v>133103</c:v>
                </c:pt>
                <c:pt idx="622">
                  <c:v>133057</c:v>
                </c:pt>
                <c:pt idx="623">
                  <c:v>133096</c:v>
                </c:pt>
                <c:pt idx="624">
                  <c:v>133161</c:v>
                </c:pt>
                <c:pt idx="625">
                  <c:v>133135</c:v>
                </c:pt>
                <c:pt idx="626">
                  <c:v>133177</c:v>
                </c:pt>
                <c:pt idx="627">
                  <c:v>133137</c:v>
                </c:pt>
                <c:pt idx="628">
                  <c:v>133193</c:v>
                </c:pt>
                <c:pt idx="629">
                  <c:v>133212</c:v>
                </c:pt>
                <c:pt idx="630">
                  <c:v>133161</c:v>
                </c:pt>
                <c:pt idx="631">
                  <c:v>133096</c:v>
                </c:pt>
                <c:pt idx="632">
                  <c:v>132881</c:v>
                </c:pt>
                <c:pt idx="633">
                  <c:v>132781</c:v>
                </c:pt>
                <c:pt idx="634">
                  <c:v>132717</c:v>
                </c:pt>
                <c:pt idx="635">
                  <c:v>132722</c:v>
                </c:pt>
                <c:pt idx="636">
                  <c:v>132692</c:v>
                </c:pt>
                <c:pt idx="637">
                  <c:v>132661</c:v>
                </c:pt>
                <c:pt idx="638">
                  <c:v>132700</c:v>
                </c:pt>
                <c:pt idx="639">
                  <c:v>132660</c:v>
                </c:pt>
                <c:pt idx="640">
                  <c:v>132704</c:v>
                </c:pt>
                <c:pt idx="641">
                  <c:v>132724</c:v>
                </c:pt>
                <c:pt idx="642">
                  <c:v>132721</c:v>
                </c:pt>
                <c:pt idx="643">
                  <c:v>132779</c:v>
                </c:pt>
                <c:pt idx="644">
                  <c:v>132827</c:v>
                </c:pt>
                <c:pt idx="645">
                  <c:v>132842</c:v>
                </c:pt>
                <c:pt idx="646">
                  <c:v>132837</c:v>
                </c:pt>
                <c:pt idx="647">
                  <c:v>132885</c:v>
                </c:pt>
                <c:pt idx="648">
                  <c:v>132815</c:v>
                </c:pt>
                <c:pt idx="649">
                  <c:v>132838</c:v>
                </c:pt>
                <c:pt idx="650">
                  <c:v>132895</c:v>
                </c:pt>
                <c:pt idx="651">
                  <c:v>132873</c:v>
                </c:pt>
                <c:pt idx="652">
                  <c:v>132870</c:v>
                </c:pt>
                <c:pt idx="653">
                  <c:v>132880</c:v>
                </c:pt>
                <c:pt idx="654">
                  <c:v>132862</c:v>
                </c:pt>
                <c:pt idx="655">
                  <c:v>132936</c:v>
                </c:pt>
                <c:pt idx="656">
                  <c:v>132979</c:v>
                </c:pt>
                <c:pt idx="657">
                  <c:v>132924</c:v>
                </c:pt>
                <c:pt idx="658">
                  <c:v>132998</c:v>
                </c:pt>
                <c:pt idx="659">
                  <c:v>133036</c:v>
                </c:pt>
                <c:pt idx="660">
                  <c:v>133065</c:v>
                </c:pt>
                <c:pt idx="661">
                  <c:v>133087</c:v>
                </c:pt>
                <c:pt idx="662">
                  <c:v>133141</c:v>
                </c:pt>
                <c:pt idx="663">
                  <c:v>133131</c:v>
                </c:pt>
                <c:pt idx="664">
                  <c:v>133121</c:v>
                </c:pt>
                <c:pt idx="665">
                  <c:v>133165</c:v>
                </c:pt>
                <c:pt idx="666">
                  <c:v>133092</c:v>
                </c:pt>
                <c:pt idx="667">
                  <c:v>132927</c:v>
                </c:pt>
                <c:pt idx="668">
                  <c:v>132779</c:v>
                </c:pt>
                <c:pt idx="669">
                  <c:v>132594</c:v>
                </c:pt>
                <c:pt idx="670">
                  <c:v>132545</c:v>
                </c:pt>
                <c:pt idx="671">
                  <c:v>132553</c:v>
                </c:pt>
                <c:pt idx="672">
                  <c:v>132475</c:v>
                </c:pt>
                <c:pt idx="673">
                  <c:v>132534</c:v>
                </c:pt>
                <c:pt idx="674">
                  <c:v>132579</c:v>
                </c:pt>
                <c:pt idx="675">
                  <c:v>132580</c:v>
                </c:pt>
                <c:pt idx="676">
                  <c:v>132603</c:v>
                </c:pt>
                <c:pt idx="677">
                  <c:v>132643</c:v>
                </c:pt>
                <c:pt idx="678">
                  <c:v>132650</c:v>
                </c:pt>
                <c:pt idx="679">
                  <c:v>132620</c:v>
                </c:pt>
                <c:pt idx="680">
                  <c:v>132754</c:v>
                </c:pt>
                <c:pt idx="681">
                  <c:v>132721</c:v>
                </c:pt>
                <c:pt idx="682">
                  <c:v>132656</c:v>
                </c:pt>
                <c:pt idx="683">
                  <c:v>132662</c:v>
                </c:pt>
                <c:pt idx="684">
                  <c:v>132614</c:v>
                </c:pt>
                <c:pt idx="685">
                  <c:v>132657</c:v>
                </c:pt>
                <c:pt idx="686">
                  <c:v>132699</c:v>
                </c:pt>
                <c:pt idx="687">
                  <c:v>132703</c:v>
                </c:pt>
                <c:pt idx="688">
                  <c:v>132716</c:v>
                </c:pt>
                <c:pt idx="689">
                  <c:v>132771</c:v>
                </c:pt>
                <c:pt idx="690">
                  <c:v>132802</c:v>
                </c:pt>
                <c:pt idx="691">
                  <c:v>132839</c:v>
                </c:pt>
                <c:pt idx="692">
                  <c:v>132910</c:v>
                </c:pt>
                <c:pt idx="693">
                  <c:v>132895</c:v>
                </c:pt>
                <c:pt idx="694">
                  <c:v>132887</c:v>
                </c:pt>
                <c:pt idx="695">
                  <c:v>132893</c:v>
                </c:pt>
                <c:pt idx="696">
                  <c:v>132950</c:v>
                </c:pt>
                <c:pt idx="697">
                  <c:v>132948</c:v>
                </c:pt>
                <c:pt idx="698">
                  <c:v>132949</c:v>
                </c:pt>
                <c:pt idx="699">
                  <c:v>132909</c:v>
                </c:pt>
                <c:pt idx="700">
                  <c:v>132965</c:v>
                </c:pt>
                <c:pt idx="701">
                  <c:v>133002</c:v>
                </c:pt>
                <c:pt idx="702">
                  <c:v>133021</c:v>
                </c:pt>
                <c:pt idx="703">
                  <c:v>133079</c:v>
                </c:pt>
                <c:pt idx="704">
                  <c:v>133063</c:v>
                </c:pt>
                <c:pt idx="705">
                  <c:v>133066</c:v>
                </c:pt>
                <c:pt idx="706">
                  <c:v>133015</c:v>
                </c:pt>
                <c:pt idx="707">
                  <c:v>132932</c:v>
                </c:pt>
                <c:pt idx="708">
                  <c:v>132722</c:v>
                </c:pt>
                <c:pt idx="709">
                  <c:v>132557</c:v>
                </c:pt>
                <c:pt idx="710">
                  <c:v>132458</c:v>
                </c:pt>
                <c:pt idx="711">
                  <c:v>132352</c:v>
                </c:pt>
                <c:pt idx="712">
                  <c:v>132401</c:v>
                </c:pt>
                <c:pt idx="713">
                  <c:v>132452</c:v>
                </c:pt>
                <c:pt idx="714">
                  <c:v>132401</c:v>
                </c:pt>
                <c:pt idx="715">
                  <c:v>132446</c:v>
                </c:pt>
                <c:pt idx="716">
                  <c:v>132491</c:v>
                </c:pt>
                <c:pt idx="717">
                  <c:v>132494</c:v>
                </c:pt>
                <c:pt idx="718">
                  <c:v>132532</c:v>
                </c:pt>
                <c:pt idx="719">
                  <c:v>132622</c:v>
                </c:pt>
                <c:pt idx="720">
                  <c:v>132552</c:v>
                </c:pt>
                <c:pt idx="721">
                  <c:v>132601</c:v>
                </c:pt>
                <c:pt idx="722">
                  <c:v>132632</c:v>
                </c:pt>
                <c:pt idx="723">
                  <c:v>132646</c:v>
                </c:pt>
                <c:pt idx="724">
                  <c:v>132573</c:v>
                </c:pt>
                <c:pt idx="725">
                  <c:v>132576</c:v>
                </c:pt>
                <c:pt idx="726">
                  <c:v>132531</c:v>
                </c:pt>
                <c:pt idx="727">
                  <c:v>132588</c:v>
                </c:pt>
                <c:pt idx="728">
                  <c:v>132613</c:v>
                </c:pt>
                <c:pt idx="729">
                  <c:v>132572</c:v>
                </c:pt>
                <c:pt idx="730">
                  <c:v>132645</c:v>
                </c:pt>
                <c:pt idx="731">
                  <c:v>132723</c:v>
                </c:pt>
                <c:pt idx="732">
                  <c:v>132741</c:v>
                </c:pt>
                <c:pt idx="733">
                  <c:v>132765</c:v>
                </c:pt>
                <c:pt idx="734">
                  <c:v>132826</c:v>
                </c:pt>
                <c:pt idx="735">
                  <c:v>132839</c:v>
                </c:pt>
                <c:pt idx="736">
                  <c:v>132843</c:v>
                </c:pt>
                <c:pt idx="737">
                  <c:v>132891</c:v>
                </c:pt>
                <c:pt idx="738">
                  <c:v>132912</c:v>
                </c:pt>
                <c:pt idx="739">
                  <c:v>132865</c:v>
                </c:pt>
                <c:pt idx="740">
                  <c:v>132875</c:v>
                </c:pt>
                <c:pt idx="741">
                  <c:v>132861</c:v>
                </c:pt>
                <c:pt idx="742">
                  <c:v>132903</c:v>
                </c:pt>
                <c:pt idx="743">
                  <c:v>132947</c:v>
                </c:pt>
                <c:pt idx="744">
                  <c:v>132880</c:v>
                </c:pt>
                <c:pt idx="745">
                  <c:v>132931</c:v>
                </c:pt>
                <c:pt idx="746">
                  <c:v>133008</c:v>
                </c:pt>
                <c:pt idx="747">
                  <c:v>132978</c:v>
                </c:pt>
                <c:pt idx="748">
                  <c:v>132886</c:v>
                </c:pt>
                <c:pt idx="749">
                  <c:v>132790</c:v>
                </c:pt>
                <c:pt idx="750">
                  <c:v>132605</c:v>
                </c:pt>
                <c:pt idx="751">
                  <c:v>132427</c:v>
                </c:pt>
                <c:pt idx="752">
                  <c:v>132426</c:v>
                </c:pt>
                <c:pt idx="753">
                  <c:v>132400</c:v>
                </c:pt>
                <c:pt idx="754">
                  <c:v>132352</c:v>
                </c:pt>
                <c:pt idx="755">
                  <c:v>132366</c:v>
                </c:pt>
                <c:pt idx="756">
                  <c:v>132333</c:v>
                </c:pt>
                <c:pt idx="757">
                  <c:v>132381</c:v>
                </c:pt>
                <c:pt idx="758">
                  <c:v>132422</c:v>
                </c:pt>
                <c:pt idx="759">
                  <c:v>132448</c:v>
                </c:pt>
                <c:pt idx="760">
                  <c:v>132418</c:v>
                </c:pt>
                <c:pt idx="761">
                  <c:v>132495</c:v>
                </c:pt>
                <c:pt idx="762">
                  <c:v>132501</c:v>
                </c:pt>
                <c:pt idx="763">
                  <c:v>132519</c:v>
                </c:pt>
                <c:pt idx="764">
                  <c:v>132570</c:v>
                </c:pt>
                <c:pt idx="765">
                  <c:v>132557</c:v>
                </c:pt>
                <c:pt idx="766">
                  <c:v>132500</c:v>
                </c:pt>
                <c:pt idx="767">
                  <c:v>132518</c:v>
                </c:pt>
                <c:pt idx="768">
                  <c:v>132570</c:v>
                </c:pt>
                <c:pt idx="769">
                  <c:v>132518</c:v>
                </c:pt>
                <c:pt idx="770">
                  <c:v>132563</c:v>
                </c:pt>
                <c:pt idx="771">
                  <c:v>132554</c:v>
                </c:pt>
                <c:pt idx="772">
                  <c:v>132596</c:v>
                </c:pt>
                <c:pt idx="773">
                  <c:v>132651</c:v>
                </c:pt>
                <c:pt idx="774">
                  <c:v>132696</c:v>
                </c:pt>
                <c:pt idx="775">
                  <c:v>132735</c:v>
                </c:pt>
                <c:pt idx="776">
                  <c:v>132747</c:v>
                </c:pt>
                <c:pt idx="777">
                  <c:v>132781</c:v>
                </c:pt>
                <c:pt idx="778">
                  <c:v>132777</c:v>
                </c:pt>
                <c:pt idx="779">
                  <c:v>132873</c:v>
                </c:pt>
                <c:pt idx="780">
                  <c:v>132834</c:v>
                </c:pt>
                <c:pt idx="781">
                  <c:v>132817</c:v>
                </c:pt>
                <c:pt idx="782">
                  <c:v>132824</c:v>
                </c:pt>
                <c:pt idx="783">
                  <c:v>132751</c:v>
                </c:pt>
                <c:pt idx="784">
                  <c:v>132852</c:v>
                </c:pt>
                <c:pt idx="785">
                  <c:v>132849</c:v>
                </c:pt>
                <c:pt idx="786">
                  <c:v>132803</c:v>
                </c:pt>
                <c:pt idx="787">
                  <c:v>132873</c:v>
                </c:pt>
                <c:pt idx="788">
                  <c:v>132894</c:v>
                </c:pt>
                <c:pt idx="789">
                  <c:v>132842</c:v>
                </c:pt>
                <c:pt idx="790">
                  <c:v>132692</c:v>
                </c:pt>
                <c:pt idx="791">
                  <c:v>132613</c:v>
                </c:pt>
                <c:pt idx="792">
                  <c:v>132412</c:v>
                </c:pt>
                <c:pt idx="793">
                  <c:v>132351</c:v>
                </c:pt>
                <c:pt idx="794">
                  <c:v>132379</c:v>
                </c:pt>
                <c:pt idx="795">
                  <c:v>132372</c:v>
                </c:pt>
                <c:pt idx="796">
                  <c:v>132327</c:v>
                </c:pt>
                <c:pt idx="797">
                  <c:v>132355</c:v>
                </c:pt>
                <c:pt idx="798">
                  <c:v>132315</c:v>
                </c:pt>
                <c:pt idx="799">
                  <c:v>132344</c:v>
                </c:pt>
                <c:pt idx="800">
                  <c:v>132420</c:v>
                </c:pt>
                <c:pt idx="801">
                  <c:v>132352</c:v>
                </c:pt>
                <c:pt idx="802">
                  <c:v>132397</c:v>
                </c:pt>
                <c:pt idx="803">
                  <c:v>132472</c:v>
                </c:pt>
                <c:pt idx="804">
                  <c:v>132465</c:v>
                </c:pt>
                <c:pt idx="805">
                  <c:v>132493</c:v>
                </c:pt>
                <c:pt idx="806">
                  <c:v>132508</c:v>
                </c:pt>
                <c:pt idx="807">
                  <c:v>132536</c:v>
                </c:pt>
                <c:pt idx="808">
                  <c:v>132489</c:v>
                </c:pt>
                <c:pt idx="809">
                  <c:v>132565</c:v>
                </c:pt>
                <c:pt idx="810">
                  <c:v>132562</c:v>
                </c:pt>
                <c:pt idx="811">
                  <c:v>132503</c:v>
                </c:pt>
                <c:pt idx="812">
                  <c:v>132546</c:v>
                </c:pt>
                <c:pt idx="813">
                  <c:v>132486</c:v>
                </c:pt>
                <c:pt idx="814">
                  <c:v>132567</c:v>
                </c:pt>
                <c:pt idx="815">
                  <c:v>132637</c:v>
                </c:pt>
                <c:pt idx="816">
                  <c:v>132672</c:v>
                </c:pt>
                <c:pt idx="817">
                  <c:v>132641</c:v>
                </c:pt>
                <c:pt idx="818">
                  <c:v>132701</c:v>
                </c:pt>
                <c:pt idx="819">
                  <c:v>132742</c:v>
                </c:pt>
                <c:pt idx="820">
                  <c:v>132741</c:v>
                </c:pt>
                <c:pt idx="821">
                  <c:v>132762</c:v>
                </c:pt>
                <c:pt idx="822">
                  <c:v>132815</c:v>
                </c:pt>
                <c:pt idx="823">
                  <c:v>132776</c:v>
                </c:pt>
                <c:pt idx="824">
                  <c:v>132814</c:v>
                </c:pt>
                <c:pt idx="825">
                  <c:v>132816</c:v>
                </c:pt>
                <c:pt idx="826">
                  <c:v>132822</c:v>
                </c:pt>
                <c:pt idx="827">
                  <c:v>132825</c:v>
                </c:pt>
                <c:pt idx="828">
                  <c:v>132805</c:v>
                </c:pt>
                <c:pt idx="829">
                  <c:v>132852</c:v>
                </c:pt>
                <c:pt idx="830">
                  <c:v>132854</c:v>
                </c:pt>
                <c:pt idx="831">
                  <c:v>132754</c:v>
                </c:pt>
                <c:pt idx="832">
                  <c:v>132578</c:v>
                </c:pt>
                <c:pt idx="833">
                  <c:v>132441</c:v>
                </c:pt>
                <c:pt idx="834">
                  <c:v>132369</c:v>
                </c:pt>
                <c:pt idx="835">
                  <c:v>132334</c:v>
                </c:pt>
                <c:pt idx="836">
                  <c:v>132317</c:v>
                </c:pt>
                <c:pt idx="837">
                  <c:v>132356</c:v>
                </c:pt>
                <c:pt idx="838">
                  <c:v>132349</c:v>
                </c:pt>
                <c:pt idx="839">
                  <c:v>132392</c:v>
                </c:pt>
                <c:pt idx="840">
                  <c:v>132391</c:v>
                </c:pt>
                <c:pt idx="841">
                  <c:v>132428</c:v>
                </c:pt>
                <c:pt idx="842">
                  <c:v>132427</c:v>
                </c:pt>
                <c:pt idx="843">
                  <c:v>132451</c:v>
                </c:pt>
                <c:pt idx="844">
                  <c:v>132416</c:v>
                </c:pt>
                <c:pt idx="845">
                  <c:v>132496</c:v>
                </c:pt>
                <c:pt idx="846">
                  <c:v>132493</c:v>
                </c:pt>
                <c:pt idx="847">
                  <c:v>132484</c:v>
                </c:pt>
                <c:pt idx="848">
                  <c:v>132489</c:v>
                </c:pt>
                <c:pt idx="849">
                  <c:v>132510</c:v>
                </c:pt>
                <c:pt idx="850">
                  <c:v>132483</c:v>
                </c:pt>
                <c:pt idx="851">
                  <c:v>132535</c:v>
                </c:pt>
                <c:pt idx="852">
                  <c:v>132556</c:v>
                </c:pt>
                <c:pt idx="853">
                  <c:v>132586</c:v>
                </c:pt>
                <c:pt idx="854">
                  <c:v>132595</c:v>
                </c:pt>
                <c:pt idx="855">
                  <c:v>132617</c:v>
                </c:pt>
                <c:pt idx="856">
                  <c:v>132642</c:v>
                </c:pt>
                <c:pt idx="857">
                  <c:v>132663</c:v>
                </c:pt>
                <c:pt idx="858">
                  <c:v>132705</c:v>
                </c:pt>
                <c:pt idx="859">
                  <c:v>132709</c:v>
                </c:pt>
                <c:pt idx="860">
                  <c:v>132745</c:v>
                </c:pt>
                <c:pt idx="861">
                  <c:v>132741</c:v>
                </c:pt>
                <c:pt idx="862">
                  <c:v>132779</c:v>
                </c:pt>
                <c:pt idx="863">
                  <c:v>132787</c:v>
                </c:pt>
                <c:pt idx="864">
                  <c:v>132807</c:v>
                </c:pt>
                <c:pt idx="865">
                  <c:v>132806</c:v>
                </c:pt>
                <c:pt idx="866">
                  <c:v>132823</c:v>
                </c:pt>
                <c:pt idx="867">
                  <c:v>132850</c:v>
                </c:pt>
                <c:pt idx="868">
                  <c:v>132859</c:v>
                </c:pt>
                <c:pt idx="869">
                  <c:v>132882</c:v>
                </c:pt>
                <c:pt idx="870">
                  <c:v>132877</c:v>
                </c:pt>
                <c:pt idx="871">
                  <c:v>132905</c:v>
                </c:pt>
                <c:pt idx="872">
                  <c:v>132849</c:v>
                </c:pt>
                <c:pt idx="873">
                  <c:v>132743</c:v>
                </c:pt>
                <c:pt idx="874">
                  <c:v>132614</c:v>
                </c:pt>
                <c:pt idx="875">
                  <c:v>132477</c:v>
                </c:pt>
                <c:pt idx="876">
                  <c:v>132407</c:v>
                </c:pt>
                <c:pt idx="877">
                  <c:v>132389</c:v>
                </c:pt>
                <c:pt idx="878">
                  <c:v>132376</c:v>
                </c:pt>
                <c:pt idx="879">
                  <c:v>132417</c:v>
                </c:pt>
                <c:pt idx="880">
                  <c:v>132444</c:v>
                </c:pt>
                <c:pt idx="881">
                  <c:v>132459</c:v>
                </c:pt>
                <c:pt idx="882">
                  <c:v>132497</c:v>
                </c:pt>
                <c:pt idx="883">
                  <c:v>132501</c:v>
                </c:pt>
                <c:pt idx="884">
                  <c:v>132552</c:v>
                </c:pt>
                <c:pt idx="885">
                  <c:v>132554</c:v>
                </c:pt>
                <c:pt idx="886">
                  <c:v>132560</c:v>
                </c:pt>
                <c:pt idx="887">
                  <c:v>132585</c:v>
                </c:pt>
                <c:pt idx="888">
                  <c:v>132585</c:v>
                </c:pt>
                <c:pt idx="889">
                  <c:v>132575</c:v>
                </c:pt>
                <c:pt idx="890">
                  <c:v>132588</c:v>
                </c:pt>
                <c:pt idx="891">
                  <c:v>132599</c:v>
                </c:pt>
                <c:pt idx="892">
                  <c:v>132583</c:v>
                </c:pt>
                <c:pt idx="893">
                  <c:v>132626</c:v>
                </c:pt>
                <c:pt idx="894">
                  <c:v>132650</c:v>
                </c:pt>
                <c:pt idx="895">
                  <c:v>132674</c:v>
                </c:pt>
                <c:pt idx="896">
                  <c:v>132688</c:v>
                </c:pt>
                <c:pt idx="897">
                  <c:v>132721</c:v>
                </c:pt>
                <c:pt idx="898">
                  <c:v>132745</c:v>
                </c:pt>
                <c:pt idx="899">
                  <c:v>132761</c:v>
                </c:pt>
                <c:pt idx="900">
                  <c:v>132790</c:v>
                </c:pt>
                <c:pt idx="901">
                  <c:v>132793</c:v>
                </c:pt>
                <c:pt idx="902">
                  <c:v>132829</c:v>
                </c:pt>
                <c:pt idx="903">
                  <c:v>132860</c:v>
                </c:pt>
                <c:pt idx="904">
                  <c:v>132856</c:v>
                </c:pt>
                <c:pt idx="905">
                  <c:v>132866</c:v>
                </c:pt>
                <c:pt idx="906">
                  <c:v>132882</c:v>
                </c:pt>
                <c:pt idx="907">
                  <c:v>132905</c:v>
                </c:pt>
                <c:pt idx="908">
                  <c:v>132913</c:v>
                </c:pt>
                <c:pt idx="909">
                  <c:v>132930</c:v>
                </c:pt>
                <c:pt idx="910">
                  <c:v>132943</c:v>
                </c:pt>
                <c:pt idx="911">
                  <c:v>132966</c:v>
                </c:pt>
                <c:pt idx="912">
                  <c:v>132985</c:v>
                </c:pt>
                <c:pt idx="913">
                  <c:v>132956</c:v>
                </c:pt>
                <c:pt idx="914">
                  <c:v>132915</c:v>
                </c:pt>
                <c:pt idx="915">
                  <c:v>132806</c:v>
                </c:pt>
                <c:pt idx="916">
                  <c:v>132681</c:v>
                </c:pt>
                <c:pt idx="917">
                  <c:v>132587</c:v>
                </c:pt>
                <c:pt idx="918">
                  <c:v>132517</c:v>
                </c:pt>
                <c:pt idx="919">
                  <c:v>132496</c:v>
                </c:pt>
                <c:pt idx="920">
                  <c:v>132508</c:v>
                </c:pt>
                <c:pt idx="921">
                  <c:v>132545</c:v>
                </c:pt>
                <c:pt idx="922">
                  <c:v>132561</c:v>
                </c:pt>
                <c:pt idx="923">
                  <c:v>132606</c:v>
                </c:pt>
                <c:pt idx="924">
                  <c:v>132633</c:v>
                </c:pt>
                <c:pt idx="925">
                  <c:v>132663</c:v>
                </c:pt>
                <c:pt idx="926">
                  <c:v>132667</c:v>
                </c:pt>
                <c:pt idx="927">
                  <c:v>132695</c:v>
                </c:pt>
                <c:pt idx="928">
                  <c:v>132695</c:v>
                </c:pt>
                <c:pt idx="929">
                  <c:v>132701</c:v>
                </c:pt>
                <c:pt idx="930">
                  <c:v>132698</c:v>
                </c:pt>
                <c:pt idx="931">
                  <c:v>132686</c:v>
                </c:pt>
                <c:pt idx="932">
                  <c:v>132681</c:v>
                </c:pt>
                <c:pt idx="933">
                  <c:v>132677</c:v>
                </c:pt>
                <c:pt idx="934">
                  <c:v>132685</c:v>
                </c:pt>
                <c:pt idx="935">
                  <c:v>132717</c:v>
                </c:pt>
                <c:pt idx="936">
                  <c:v>132758</c:v>
                </c:pt>
                <c:pt idx="937">
                  <c:v>132762</c:v>
                </c:pt>
                <c:pt idx="938">
                  <c:v>132801</c:v>
                </c:pt>
                <c:pt idx="939">
                  <c:v>132803</c:v>
                </c:pt>
                <c:pt idx="940">
                  <c:v>132849</c:v>
                </c:pt>
                <c:pt idx="941">
                  <c:v>132889</c:v>
                </c:pt>
                <c:pt idx="942">
                  <c:v>132898</c:v>
                </c:pt>
                <c:pt idx="943">
                  <c:v>132923</c:v>
                </c:pt>
                <c:pt idx="944">
                  <c:v>132928</c:v>
                </c:pt>
                <c:pt idx="945">
                  <c:v>132938</c:v>
                </c:pt>
                <c:pt idx="946">
                  <c:v>132965</c:v>
                </c:pt>
                <c:pt idx="947">
                  <c:v>132989</c:v>
                </c:pt>
                <c:pt idx="948">
                  <c:v>132987</c:v>
                </c:pt>
                <c:pt idx="949">
                  <c:v>133002</c:v>
                </c:pt>
                <c:pt idx="950">
                  <c:v>133025</c:v>
                </c:pt>
                <c:pt idx="951">
                  <c:v>133047</c:v>
                </c:pt>
                <c:pt idx="952">
                  <c:v>133064</c:v>
                </c:pt>
                <c:pt idx="953">
                  <c:v>133057</c:v>
                </c:pt>
                <c:pt idx="954">
                  <c:v>132985</c:v>
                </c:pt>
                <c:pt idx="955">
                  <c:v>132882</c:v>
                </c:pt>
                <c:pt idx="956">
                  <c:v>132767</c:v>
                </c:pt>
                <c:pt idx="957">
                  <c:v>132687</c:v>
                </c:pt>
                <c:pt idx="958">
                  <c:v>132626</c:v>
                </c:pt>
                <c:pt idx="959">
                  <c:v>132617</c:v>
                </c:pt>
                <c:pt idx="960">
                  <c:v>132636</c:v>
                </c:pt>
                <c:pt idx="961">
                  <c:v>132657</c:v>
                </c:pt>
                <c:pt idx="962">
                  <c:v>132700</c:v>
                </c:pt>
                <c:pt idx="963">
                  <c:v>132711</c:v>
                </c:pt>
                <c:pt idx="964">
                  <c:v>132759</c:v>
                </c:pt>
                <c:pt idx="965">
                  <c:v>132787</c:v>
                </c:pt>
                <c:pt idx="966">
                  <c:v>132825</c:v>
                </c:pt>
                <c:pt idx="967">
                  <c:v>132834</c:v>
                </c:pt>
                <c:pt idx="968">
                  <c:v>132847</c:v>
                </c:pt>
                <c:pt idx="969">
                  <c:v>132837</c:v>
                </c:pt>
                <c:pt idx="970">
                  <c:v>132826</c:v>
                </c:pt>
                <c:pt idx="971">
                  <c:v>132874</c:v>
                </c:pt>
                <c:pt idx="972">
                  <c:v>132827</c:v>
                </c:pt>
                <c:pt idx="973">
                  <c:v>132812</c:v>
                </c:pt>
                <c:pt idx="974">
                  <c:v>132832</c:v>
                </c:pt>
                <c:pt idx="975">
                  <c:v>132861</c:v>
                </c:pt>
                <c:pt idx="976">
                  <c:v>132870</c:v>
                </c:pt>
                <c:pt idx="977">
                  <c:v>132876</c:v>
                </c:pt>
                <c:pt idx="978">
                  <c:v>132910</c:v>
                </c:pt>
                <c:pt idx="979">
                  <c:v>132942</c:v>
                </c:pt>
                <c:pt idx="980">
                  <c:v>132939</c:v>
                </c:pt>
                <c:pt idx="981">
                  <c:v>132999</c:v>
                </c:pt>
                <c:pt idx="982">
                  <c:v>133013</c:v>
                </c:pt>
                <c:pt idx="983">
                  <c:v>133026</c:v>
                </c:pt>
                <c:pt idx="984">
                  <c:v>133051</c:v>
                </c:pt>
                <c:pt idx="985">
                  <c:v>133074</c:v>
                </c:pt>
                <c:pt idx="986">
                  <c:v>133071</c:v>
                </c:pt>
                <c:pt idx="987">
                  <c:v>133087</c:v>
                </c:pt>
                <c:pt idx="988">
                  <c:v>133096</c:v>
                </c:pt>
                <c:pt idx="989">
                  <c:v>133112</c:v>
                </c:pt>
                <c:pt idx="990">
                  <c:v>133139</c:v>
                </c:pt>
                <c:pt idx="991">
                  <c:v>133156</c:v>
                </c:pt>
                <c:pt idx="992">
                  <c:v>133138</c:v>
                </c:pt>
                <c:pt idx="993">
                  <c:v>133057</c:v>
                </c:pt>
                <c:pt idx="994">
                  <c:v>132956</c:v>
                </c:pt>
                <c:pt idx="995">
                  <c:v>132849</c:v>
                </c:pt>
                <c:pt idx="996">
                  <c:v>132768</c:v>
                </c:pt>
                <c:pt idx="997">
                  <c:v>132731</c:v>
                </c:pt>
                <c:pt idx="998">
                  <c:v>132720</c:v>
                </c:pt>
                <c:pt idx="999">
                  <c:v>132742</c:v>
                </c:pt>
                <c:pt idx="1000">
                  <c:v>132772</c:v>
                </c:pt>
                <c:pt idx="1001">
                  <c:v>132817</c:v>
                </c:pt>
                <c:pt idx="1002">
                  <c:v>132832</c:v>
                </c:pt>
                <c:pt idx="1003">
                  <c:v>132870</c:v>
                </c:pt>
                <c:pt idx="1004">
                  <c:v>132899</c:v>
                </c:pt>
                <c:pt idx="1005">
                  <c:v>132954</c:v>
                </c:pt>
                <c:pt idx="1006">
                  <c:v>132958</c:v>
                </c:pt>
                <c:pt idx="1007">
                  <c:v>132954</c:v>
                </c:pt>
                <c:pt idx="1008">
                  <c:v>132955</c:v>
                </c:pt>
                <c:pt idx="1009">
                  <c:v>132959</c:v>
                </c:pt>
                <c:pt idx="1010">
                  <c:v>132931</c:v>
                </c:pt>
                <c:pt idx="1011">
                  <c:v>132931</c:v>
                </c:pt>
                <c:pt idx="1012">
                  <c:v>132953</c:v>
                </c:pt>
                <c:pt idx="1013">
                  <c:v>132944</c:v>
                </c:pt>
                <c:pt idx="1014">
                  <c:v>132955</c:v>
                </c:pt>
                <c:pt idx="1015">
                  <c:v>132981</c:v>
                </c:pt>
                <c:pt idx="1016">
                  <c:v>132998</c:v>
                </c:pt>
                <c:pt idx="1017">
                  <c:v>133044</c:v>
                </c:pt>
                <c:pt idx="1018">
                  <c:v>133060</c:v>
                </c:pt>
                <c:pt idx="1019">
                  <c:v>133091</c:v>
                </c:pt>
                <c:pt idx="1020">
                  <c:v>133095</c:v>
                </c:pt>
                <c:pt idx="1021">
                  <c:v>133116</c:v>
                </c:pt>
                <c:pt idx="1022">
                  <c:v>133145</c:v>
                </c:pt>
                <c:pt idx="1023">
                  <c:v>133165</c:v>
                </c:pt>
                <c:pt idx="1024">
                  <c:v>133190</c:v>
                </c:pt>
                <c:pt idx="1025">
                  <c:v>133209</c:v>
                </c:pt>
                <c:pt idx="1026">
                  <c:v>133219</c:v>
                </c:pt>
                <c:pt idx="1027">
                  <c:v>133236</c:v>
                </c:pt>
                <c:pt idx="1028">
                  <c:v>133241</c:v>
                </c:pt>
                <c:pt idx="1029">
                  <c:v>133237</c:v>
                </c:pt>
                <c:pt idx="1030">
                  <c:v>133206</c:v>
                </c:pt>
                <c:pt idx="1031">
                  <c:v>133134</c:v>
                </c:pt>
                <c:pt idx="1032">
                  <c:v>132987</c:v>
                </c:pt>
                <c:pt idx="1033">
                  <c:v>132893</c:v>
                </c:pt>
                <c:pt idx="1034">
                  <c:v>132847</c:v>
                </c:pt>
                <c:pt idx="1035">
                  <c:v>132838</c:v>
                </c:pt>
                <c:pt idx="1036">
                  <c:v>132839</c:v>
                </c:pt>
                <c:pt idx="1037">
                  <c:v>132862</c:v>
                </c:pt>
                <c:pt idx="1038">
                  <c:v>132880</c:v>
                </c:pt>
                <c:pt idx="1039">
                  <c:v>132939</c:v>
                </c:pt>
                <c:pt idx="1040">
                  <c:v>132961</c:v>
                </c:pt>
                <c:pt idx="1041">
                  <c:v>133020</c:v>
                </c:pt>
                <c:pt idx="1042">
                  <c:v>133047</c:v>
                </c:pt>
                <c:pt idx="1043">
                  <c:v>133058</c:v>
                </c:pt>
                <c:pt idx="1044">
                  <c:v>133073</c:v>
                </c:pt>
                <c:pt idx="1045">
                  <c:v>133072</c:v>
                </c:pt>
                <c:pt idx="1046">
                  <c:v>133046</c:v>
                </c:pt>
                <c:pt idx="1047">
                  <c:v>133018</c:v>
                </c:pt>
                <c:pt idx="1048">
                  <c:v>133037</c:v>
                </c:pt>
                <c:pt idx="1049">
                  <c:v>133047</c:v>
                </c:pt>
                <c:pt idx="1050">
                  <c:v>133053</c:v>
                </c:pt>
                <c:pt idx="1051">
                  <c:v>133054</c:v>
                </c:pt>
                <c:pt idx="1052">
                  <c:v>133091</c:v>
                </c:pt>
                <c:pt idx="1053">
                  <c:v>133094</c:v>
                </c:pt>
                <c:pt idx="1054">
                  <c:v>133114</c:v>
                </c:pt>
                <c:pt idx="1055">
                  <c:v>133144</c:v>
                </c:pt>
                <c:pt idx="1056">
                  <c:v>133162</c:v>
                </c:pt>
                <c:pt idx="1057">
                  <c:v>133188</c:v>
                </c:pt>
                <c:pt idx="1058">
                  <c:v>133204</c:v>
                </c:pt>
                <c:pt idx="1059">
                  <c:v>133228</c:v>
                </c:pt>
                <c:pt idx="1060">
                  <c:v>133243</c:v>
                </c:pt>
                <c:pt idx="1061">
                  <c:v>133247</c:v>
                </c:pt>
                <c:pt idx="1062">
                  <c:v>133273</c:v>
                </c:pt>
                <c:pt idx="1063">
                  <c:v>133277</c:v>
                </c:pt>
                <c:pt idx="1064">
                  <c:v>133281</c:v>
                </c:pt>
                <c:pt idx="1065">
                  <c:v>133252</c:v>
                </c:pt>
                <c:pt idx="1066">
                  <c:v>133169</c:v>
                </c:pt>
                <c:pt idx="1067">
                  <c:v>133066</c:v>
                </c:pt>
                <c:pt idx="1068">
                  <c:v>132999</c:v>
                </c:pt>
                <c:pt idx="1069">
                  <c:v>132935</c:v>
                </c:pt>
                <c:pt idx="1070">
                  <c:v>132886</c:v>
                </c:pt>
                <c:pt idx="1071">
                  <c:v>132902</c:v>
                </c:pt>
                <c:pt idx="1072">
                  <c:v>132923</c:v>
                </c:pt>
                <c:pt idx="1073">
                  <c:v>132959</c:v>
                </c:pt>
                <c:pt idx="1074">
                  <c:v>132984</c:v>
                </c:pt>
                <c:pt idx="1075">
                  <c:v>133033</c:v>
                </c:pt>
                <c:pt idx="1076">
                  <c:v>133071</c:v>
                </c:pt>
                <c:pt idx="1077">
                  <c:v>133079</c:v>
                </c:pt>
                <c:pt idx="1078">
                  <c:v>133115</c:v>
                </c:pt>
                <c:pt idx="1079">
                  <c:v>133125</c:v>
                </c:pt>
                <c:pt idx="1080">
                  <c:v>133124</c:v>
                </c:pt>
                <c:pt idx="1081">
                  <c:v>133100</c:v>
                </c:pt>
                <c:pt idx="1082">
                  <c:v>133093</c:v>
                </c:pt>
                <c:pt idx="1083">
                  <c:v>133077</c:v>
                </c:pt>
                <c:pt idx="1084">
                  <c:v>133066</c:v>
                </c:pt>
                <c:pt idx="1085">
                  <c:v>133073</c:v>
                </c:pt>
                <c:pt idx="1086">
                  <c:v>133091</c:v>
                </c:pt>
                <c:pt idx="1087">
                  <c:v>133119</c:v>
                </c:pt>
                <c:pt idx="1088">
                  <c:v>133135</c:v>
                </c:pt>
                <c:pt idx="1089">
                  <c:v>133134</c:v>
                </c:pt>
                <c:pt idx="1090">
                  <c:v>133171</c:v>
                </c:pt>
                <c:pt idx="1091">
                  <c:v>133185</c:v>
                </c:pt>
                <c:pt idx="1092">
                  <c:v>133206</c:v>
                </c:pt>
                <c:pt idx="1093">
                  <c:v>133224</c:v>
                </c:pt>
                <c:pt idx="1094">
                  <c:v>133234</c:v>
                </c:pt>
                <c:pt idx="1095">
                  <c:v>133246</c:v>
                </c:pt>
                <c:pt idx="1096">
                  <c:v>133263</c:v>
                </c:pt>
                <c:pt idx="1097">
                  <c:v>133271</c:v>
                </c:pt>
                <c:pt idx="1098">
                  <c:v>133261</c:v>
                </c:pt>
                <c:pt idx="1099">
                  <c:v>133200</c:v>
                </c:pt>
                <c:pt idx="1100">
                  <c:v>133097</c:v>
                </c:pt>
                <c:pt idx="1101">
                  <c:v>132988</c:v>
                </c:pt>
                <c:pt idx="1102">
                  <c:v>132938</c:v>
                </c:pt>
                <c:pt idx="1103">
                  <c:v>132915</c:v>
                </c:pt>
                <c:pt idx="1104">
                  <c:v>132887</c:v>
                </c:pt>
                <c:pt idx="1105">
                  <c:v>132911</c:v>
                </c:pt>
                <c:pt idx="1106">
                  <c:v>132936</c:v>
                </c:pt>
                <c:pt idx="1107">
                  <c:v>132971</c:v>
                </c:pt>
                <c:pt idx="1108">
                  <c:v>133020</c:v>
                </c:pt>
                <c:pt idx="1109">
                  <c:v>133046</c:v>
                </c:pt>
                <c:pt idx="1110">
                  <c:v>133083</c:v>
                </c:pt>
                <c:pt idx="1111">
                  <c:v>133094</c:v>
                </c:pt>
                <c:pt idx="1112">
                  <c:v>133100</c:v>
                </c:pt>
                <c:pt idx="1113">
                  <c:v>133103</c:v>
                </c:pt>
                <c:pt idx="1114">
                  <c:v>133075</c:v>
                </c:pt>
                <c:pt idx="1115">
                  <c:v>133073</c:v>
                </c:pt>
                <c:pt idx="1116">
                  <c:v>133057</c:v>
                </c:pt>
                <c:pt idx="1117">
                  <c:v>133052</c:v>
                </c:pt>
                <c:pt idx="1118">
                  <c:v>133068</c:v>
                </c:pt>
                <c:pt idx="1119">
                  <c:v>133079</c:v>
                </c:pt>
                <c:pt idx="1120">
                  <c:v>133101</c:v>
                </c:pt>
                <c:pt idx="1121">
                  <c:v>133130</c:v>
                </c:pt>
                <c:pt idx="1122">
                  <c:v>133128</c:v>
                </c:pt>
                <c:pt idx="1123">
                  <c:v>133170</c:v>
                </c:pt>
                <c:pt idx="1124">
                  <c:v>133160</c:v>
                </c:pt>
                <c:pt idx="1125">
                  <c:v>133194</c:v>
                </c:pt>
                <c:pt idx="1126">
                  <c:v>133217</c:v>
                </c:pt>
                <c:pt idx="1127">
                  <c:v>133212</c:v>
                </c:pt>
                <c:pt idx="1128">
                  <c:v>133248</c:v>
                </c:pt>
                <c:pt idx="1129">
                  <c:v>133213</c:v>
                </c:pt>
                <c:pt idx="1130">
                  <c:v>133225</c:v>
                </c:pt>
                <c:pt idx="1131">
                  <c:v>133172</c:v>
                </c:pt>
                <c:pt idx="1132">
                  <c:v>133060</c:v>
                </c:pt>
                <c:pt idx="1133">
                  <c:v>132947</c:v>
                </c:pt>
                <c:pt idx="1134">
                  <c:v>132873</c:v>
                </c:pt>
                <c:pt idx="1135">
                  <c:v>132829</c:v>
                </c:pt>
                <c:pt idx="1136">
                  <c:v>132822</c:v>
                </c:pt>
                <c:pt idx="1137">
                  <c:v>132828</c:v>
                </c:pt>
                <c:pt idx="1138">
                  <c:v>132859</c:v>
                </c:pt>
                <c:pt idx="1139">
                  <c:v>132885</c:v>
                </c:pt>
                <c:pt idx="1140">
                  <c:v>132895</c:v>
                </c:pt>
                <c:pt idx="1141">
                  <c:v>132910</c:v>
                </c:pt>
                <c:pt idx="1142">
                  <c:v>132959</c:v>
                </c:pt>
                <c:pt idx="1143">
                  <c:v>132964</c:v>
                </c:pt>
                <c:pt idx="1144">
                  <c:v>132987</c:v>
                </c:pt>
                <c:pt idx="1145">
                  <c:v>132991</c:v>
                </c:pt>
                <c:pt idx="1146">
                  <c:v>132994</c:v>
                </c:pt>
                <c:pt idx="1147">
                  <c:v>132959</c:v>
                </c:pt>
                <c:pt idx="1148">
                  <c:v>132979</c:v>
                </c:pt>
                <c:pt idx="1149">
                  <c:v>132968</c:v>
                </c:pt>
                <c:pt idx="1150">
                  <c:v>132971</c:v>
                </c:pt>
                <c:pt idx="1151">
                  <c:v>132979</c:v>
                </c:pt>
                <c:pt idx="1152">
                  <c:v>132994</c:v>
                </c:pt>
                <c:pt idx="1153">
                  <c:v>133000</c:v>
                </c:pt>
                <c:pt idx="1154">
                  <c:v>133033</c:v>
                </c:pt>
                <c:pt idx="1155">
                  <c:v>133054</c:v>
                </c:pt>
                <c:pt idx="1156">
                  <c:v>133058</c:v>
                </c:pt>
                <c:pt idx="1157">
                  <c:v>133072</c:v>
                </c:pt>
                <c:pt idx="1158">
                  <c:v>133087</c:v>
                </c:pt>
                <c:pt idx="1159">
                  <c:v>133112</c:v>
                </c:pt>
                <c:pt idx="1160">
                  <c:v>133132</c:v>
                </c:pt>
                <c:pt idx="1161">
                  <c:v>133137</c:v>
                </c:pt>
                <c:pt idx="1162">
                  <c:v>133125</c:v>
                </c:pt>
                <c:pt idx="1163">
                  <c:v>133095</c:v>
                </c:pt>
                <c:pt idx="1164">
                  <c:v>133009</c:v>
                </c:pt>
                <c:pt idx="1165">
                  <c:v>132934</c:v>
                </c:pt>
                <c:pt idx="1166">
                  <c:v>132822</c:v>
                </c:pt>
                <c:pt idx="1167">
                  <c:v>132746</c:v>
                </c:pt>
                <c:pt idx="1168">
                  <c:v>132724</c:v>
                </c:pt>
                <c:pt idx="1169">
                  <c:v>132713</c:v>
                </c:pt>
                <c:pt idx="1170">
                  <c:v>132731</c:v>
                </c:pt>
                <c:pt idx="1171">
                  <c:v>132729</c:v>
                </c:pt>
                <c:pt idx="1172">
                  <c:v>132771</c:v>
                </c:pt>
                <c:pt idx="1173">
                  <c:v>132781</c:v>
                </c:pt>
                <c:pt idx="1174">
                  <c:v>132799</c:v>
                </c:pt>
                <c:pt idx="1175">
                  <c:v>132808</c:v>
                </c:pt>
                <c:pt idx="1176">
                  <c:v>132832</c:v>
                </c:pt>
                <c:pt idx="1177">
                  <c:v>132841</c:v>
                </c:pt>
                <c:pt idx="1178">
                  <c:v>132840</c:v>
                </c:pt>
                <c:pt idx="1179">
                  <c:v>132839</c:v>
                </c:pt>
                <c:pt idx="1180">
                  <c:v>132815</c:v>
                </c:pt>
                <c:pt idx="1181">
                  <c:v>132842</c:v>
                </c:pt>
                <c:pt idx="1182">
                  <c:v>132834</c:v>
                </c:pt>
                <c:pt idx="1183">
                  <c:v>132840</c:v>
                </c:pt>
                <c:pt idx="1184">
                  <c:v>132832</c:v>
                </c:pt>
                <c:pt idx="1185">
                  <c:v>132864</c:v>
                </c:pt>
                <c:pt idx="1186">
                  <c:v>132885</c:v>
                </c:pt>
                <c:pt idx="1187">
                  <c:v>132885</c:v>
                </c:pt>
                <c:pt idx="1188">
                  <c:v>132899</c:v>
                </c:pt>
                <c:pt idx="1189">
                  <c:v>132924</c:v>
                </c:pt>
                <c:pt idx="1190">
                  <c:v>132940</c:v>
                </c:pt>
                <c:pt idx="1191">
                  <c:v>132943</c:v>
                </c:pt>
                <c:pt idx="1192">
                  <c:v>132980</c:v>
                </c:pt>
                <c:pt idx="1193">
                  <c:v>132985</c:v>
                </c:pt>
                <c:pt idx="1194">
                  <c:v>132986</c:v>
                </c:pt>
                <c:pt idx="1195">
                  <c:v>132976</c:v>
                </c:pt>
                <c:pt idx="1196">
                  <c:v>133001</c:v>
                </c:pt>
                <c:pt idx="1197">
                  <c:v>132969</c:v>
                </c:pt>
                <c:pt idx="1198">
                  <c:v>132862</c:v>
                </c:pt>
                <c:pt idx="1199">
                  <c:v>132767</c:v>
                </c:pt>
                <c:pt idx="1200">
                  <c:v>132671</c:v>
                </c:pt>
                <c:pt idx="1201">
                  <c:v>132622</c:v>
                </c:pt>
                <c:pt idx="1202">
                  <c:v>132584</c:v>
                </c:pt>
                <c:pt idx="1203">
                  <c:v>132599</c:v>
                </c:pt>
                <c:pt idx="1204">
                  <c:v>132586</c:v>
                </c:pt>
                <c:pt idx="1205">
                  <c:v>132616</c:v>
                </c:pt>
                <c:pt idx="1206">
                  <c:v>132621</c:v>
                </c:pt>
                <c:pt idx="1207">
                  <c:v>132628</c:v>
                </c:pt>
                <c:pt idx="1208">
                  <c:v>132640</c:v>
                </c:pt>
                <c:pt idx="1209">
                  <c:v>132650</c:v>
                </c:pt>
                <c:pt idx="1210">
                  <c:v>132673</c:v>
                </c:pt>
                <c:pt idx="1211">
                  <c:v>132678</c:v>
                </c:pt>
                <c:pt idx="1212">
                  <c:v>132681</c:v>
                </c:pt>
                <c:pt idx="1213">
                  <c:v>132666</c:v>
                </c:pt>
                <c:pt idx="1214">
                  <c:v>132672</c:v>
                </c:pt>
                <c:pt idx="1215">
                  <c:v>132658</c:v>
                </c:pt>
                <c:pt idx="1216">
                  <c:v>132672</c:v>
                </c:pt>
                <c:pt idx="1217">
                  <c:v>132697</c:v>
                </c:pt>
                <c:pt idx="1218">
                  <c:v>132698</c:v>
                </c:pt>
                <c:pt idx="1219">
                  <c:v>132708</c:v>
                </c:pt>
                <c:pt idx="1220">
                  <c:v>132724</c:v>
                </c:pt>
                <c:pt idx="1221">
                  <c:v>132746</c:v>
                </c:pt>
                <c:pt idx="1222">
                  <c:v>132767</c:v>
                </c:pt>
                <c:pt idx="1223">
                  <c:v>132778</c:v>
                </c:pt>
                <c:pt idx="1224">
                  <c:v>132819</c:v>
                </c:pt>
                <c:pt idx="1225">
                  <c:v>132816</c:v>
                </c:pt>
                <c:pt idx="1226">
                  <c:v>132825</c:v>
                </c:pt>
                <c:pt idx="1227">
                  <c:v>132819</c:v>
                </c:pt>
                <c:pt idx="1228">
                  <c:v>132851</c:v>
                </c:pt>
                <c:pt idx="1229">
                  <c:v>132842</c:v>
                </c:pt>
                <c:pt idx="1230">
                  <c:v>132865</c:v>
                </c:pt>
                <c:pt idx="1231">
                  <c:v>132878</c:v>
                </c:pt>
                <c:pt idx="1232">
                  <c:v>132893</c:v>
                </c:pt>
                <c:pt idx="1233">
                  <c:v>132872</c:v>
                </c:pt>
                <c:pt idx="1234">
                  <c:v>132804</c:v>
                </c:pt>
                <c:pt idx="1235">
                  <c:v>132707</c:v>
                </c:pt>
                <c:pt idx="1236">
                  <c:v>132597</c:v>
                </c:pt>
                <c:pt idx="1237">
                  <c:v>132538</c:v>
                </c:pt>
                <c:pt idx="1238">
                  <c:v>132482</c:v>
                </c:pt>
                <c:pt idx="1239">
                  <c:v>132467</c:v>
                </c:pt>
                <c:pt idx="1240">
                  <c:v>132464</c:v>
                </c:pt>
                <c:pt idx="1241">
                  <c:v>132486</c:v>
                </c:pt>
                <c:pt idx="1242">
                  <c:v>132487</c:v>
                </c:pt>
                <c:pt idx="1243">
                  <c:v>132496</c:v>
                </c:pt>
                <c:pt idx="1244">
                  <c:v>132504</c:v>
                </c:pt>
                <c:pt idx="1245">
                  <c:v>132529</c:v>
                </c:pt>
                <c:pt idx="1246">
                  <c:v>132543</c:v>
                </c:pt>
                <c:pt idx="1247">
                  <c:v>132553</c:v>
                </c:pt>
                <c:pt idx="1248">
                  <c:v>132542</c:v>
                </c:pt>
                <c:pt idx="1249">
                  <c:v>132555</c:v>
                </c:pt>
                <c:pt idx="1250">
                  <c:v>132526</c:v>
                </c:pt>
                <c:pt idx="1251">
                  <c:v>132532</c:v>
                </c:pt>
                <c:pt idx="1252">
                  <c:v>132541</c:v>
                </c:pt>
                <c:pt idx="1253">
                  <c:v>132550</c:v>
                </c:pt>
                <c:pt idx="1254">
                  <c:v>132565</c:v>
                </c:pt>
                <c:pt idx="1255">
                  <c:v>132578</c:v>
                </c:pt>
                <c:pt idx="1256">
                  <c:v>132580</c:v>
                </c:pt>
                <c:pt idx="1257">
                  <c:v>132607</c:v>
                </c:pt>
                <c:pt idx="1258">
                  <c:v>132627</c:v>
                </c:pt>
                <c:pt idx="1259">
                  <c:v>132651</c:v>
                </c:pt>
                <c:pt idx="1260">
                  <c:v>132663</c:v>
                </c:pt>
                <c:pt idx="1261">
                  <c:v>132670</c:v>
                </c:pt>
                <c:pt idx="1262">
                  <c:v>132693</c:v>
                </c:pt>
                <c:pt idx="1263">
                  <c:v>132689</c:v>
                </c:pt>
                <c:pt idx="1264">
                  <c:v>132719</c:v>
                </c:pt>
                <c:pt idx="1265">
                  <c:v>132719</c:v>
                </c:pt>
                <c:pt idx="1266">
                  <c:v>132730</c:v>
                </c:pt>
                <c:pt idx="1267">
                  <c:v>132767</c:v>
                </c:pt>
                <c:pt idx="1268">
                  <c:v>132751</c:v>
                </c:pt>
                <c:pt idx="1269">
                  <c:v>132768</c:v>
                </c:pt>
                <c:pt idx="1270">
                  <c:v>132763</c:v>
                </c:pt>
                <c:pt idx="1271">
                  <c:v>132785</c:v>
                </c:pt>
                <c:pt idx="1272">
                  <c:v>132770</c:v>
                </c:pt>
                <c:pt idx="1273">
                  <c:v>132718</c:v>
                </c:pt>
                <c:pt idx="1274">
                  <c:v>132643</c:v>
                </c:pt>
                <c:pt idx="1275">
                  <c:v>132525</c:v>
                </c:pt>
                <c:pt idx="1276">
                  <c:v>132427</c:v>
                </c:pt>
                <c:pt idx="1277">
                  <c:v>132389</c:v>
                </c:pt>
                <c:pt idx="1278">
                  <c:v>132365</c:v>
                </c:pt>
                <c:pt idx="1279">
                  <c:v>132382</c:v>
                </c:pt>
                <c:pt idx="1280">
                  <c:v>132358</c:v>
                </c:pt>
                <c:pt idx="1281">
                  <c:v>132396</c:v>
                </c:pt>
                <c:pt idx="1282">
                  <c:v>132382</c:v>
                </c:pt>
                <c:pt idx="1283">
                  <c:v>132412</c:v>
                </c:pt>
                <c:pt idx="1284">
                  <c:v>132423</c:v>
                </c:pt>
                <c:pt idx="1285">
                  <c:v>132445</c:v>
                </c:pt>
                <c:pt idx="1286">
                  <c:v>132452</c:v>
                </c:pt>
                <c:pt idx="1287">
                  <c:v>132458</c:v>
                </c:pt>
                <c:pt idx="1288">
                  <c:v>132470</c:v>
                </c:pt>
                <c:pt idx="1289">
                  <c:v>132452</c:v>
                </c:pt>
                <c:pt idx="1290">
                  <c:v>132448</c:v>
                </c:pt>
                <c:pt idx="1291">
                  <c:v>132437</c:v>
                </c:pt>
                <c:pt idx="1292">
                  <c:v>132446</c:v>
                </c:pt>
                <c:pt idx="1293">
                  <c:v>132467</c:v>
                </c:pt>
                <c:pt idx="1294">
                  <c:v>132479</c:v>
                </c:pt>
                <c:pt idx="1295">
                  <c:v>132476</c:v>
                </c:pt>
                <c:pt idx="1296">
                  <c:v>132521</c:v>
                </c:pt>
                <c:pt idx="1297">
                  <c:v>132520</c:v>
                </c:pt>
                <c:pt idx="1298">
                  <c:v>132533</c:v>
                </c:pt>
                <c:pt idx="1299">
                  <c:v>132561</c:v>
                </c:pt>
                <c:pt idx="1300">
                  <c:v>132583</c:v>
                </c:pt>
                <c:pt idx="1301">
                  <c:v>132595</c:v>
                </c:pt>
                <c:pt idx="1302">
                  <c:v>132590</c:v>
                </c:pt>
                <c:pt idx="1303">
                  <c:v>132609</c:v>
                </c:pt>
                <c:pt idx="1304">
                  <c:v>132641</c:v>
                </c:pt>
                <c:pt idx="1305">
                  <c:v>132645</c:v>
                </c:pt>
                <c:pt idx="1306">
                  <c:v>132657</c:v>
                </c:pt>
                <c:pt idx="1307">
                  <c:v>132668</c:v>
                </c:pt>
                <c:pt idx="1308">
                  <c:v>132686</c:v>
                </c:pt>
                <c:pt idx="1309">
                  <c:v>132706</c:v>
                </c:pt>
                <c:pt idx="1310">
                  <c:v>132703</c:v>
                </c:pt>
                <c:pt idx="1311">
                  <c:v>132700</c:v>
                </c:pt>
                <c:pt idx="1312">
                  <c:v>132713</c:v>
                </c:pt>
                <c:pt idx="1313">
                  <c:v>132538</c:v>
                </c:pt>
                <c:pt idx="1314">
                  <c:v>132570</c:v>
                </c:pt>
                <c:pt idx="1315">
                  <c:v>132446</c:v>
                </c:pt>
                <c:pt idx="1316">
                  <c:v>132376</c:v>
                </c:pt>
                <c:pt idx="1317">
                  <c:v>132316</c:v>
                </c:pt>
                <c:pt idx="1318">
                  <c:v>132304</c:v>
                </c:pt>
                <c:pt idx="1319">
                  <c:v>132299</c:v>
                </c:pt>
                <c:pt idx="1320">
                  <c:v>132324</c:v>
                </c:pt>
                <c:pt idx="1321">
                  <c:v>132333</c:v>
                </c:pt>
                <c:pt idx="1322">
                  <c:v>132344</c:v>
                </c:pt>
                <c:pt idx="1323">
                  <c:v>132364</c:v>
                </c:pt>
                <c:pt idx="1324">
                  <c:v>132393</c:v>
                </c:pt>
                <c:pt idx="1325">
                  <c:v>132421</c:v>
                </c:pt>
                <c:pt idx="1326">
                  <c:v>132419</c:v>
                </c:pt>
                <c:pt idx="1327">
                  <c:v>132437</c:v>
                </c:pt>
                <c:pt idx="1328">
                  <c:v>132417</c:v>
                </c:pt>
                <c:pt idx="1329">
                  <c:v>132359</c:v>
                </c:pt>
                <c:pt idx="1330">
                  <c:v>132397</c:v>
                </c:pt>
                <c:pt idx="1331">
                  <c:v>132409</c:v>
                </c:pt>
                <c:pt idx="1332">
                  <c:v>132424</c:v>
                </c:pt>
                <c:pt idx="1333">
                  <c:v>132441</c:v>
                </c:pt>
                <c:pt idx="1334">
                  <c:v>132473</c:v>
                </c:pt>
                <c:pt idx="1335">
                  <c:v>132547</c:v>
                </c:pt>
                <c:pt idx="1336">
                  <c:v>132499</c:v>
                </c:pt>
                <c:pt idx="1337">
                  <c:v>132546</c:v>
                </c:pt>
                <c:pt idx="1338">
                  <c:v>132629</c:v>
                </c:pt>
                <c:pt idx="1339">
                  <c:v>132571</c:v>
                </c:pt>
                <c:pt idx="1340">
                  <c:v>132573</c:v>
                </c:pt>
                <c:pt idx="1341">
                  <c:v>132585</c:v>
                </c:pt>
                <c:pt idx="1342">
                  <c:v>132594</c:v>
                </c:pt>
                <c:pt idx="1343">
                  <c:v>132593</c:v>
                </c:pt>
                <c:pt idx="1344">
                  <c:v>132632</c:v>
                </c:pt>
                <c:pt idx="1345">
                  <c:v>132590</c:v>
                </c:pt>
                <c:pt idx="1346">
                  <c:v>132638</c:v>
                </c:pt>
                <c:pt idx="1347">
                  <c:v>132646</c:v>
                </c:pt>
                <c:pt idx="1348">
                  <c:v>132654</c:v>
                </c:pt>
                <c:pt idx="1349">
                  <c:v>132693</c:v>
                </c:pt>
                <c:pt idx="1350">
                  <c:v>132787</c:v>
                </c:pt>
                <c:pt idx="1351">
                  <c:v>132756</c:v>
                </c:pt>
                <c:pt idx="1352">
                  <c:v>132400</c:v>
                </c:pt>
                <c:pt idx="1353">
                  <c:v>132344</c:v>
                </c:pt>
                <c:pt idx="1354">
                  <c:v>132208</c:v>
                </c:pt>
                <c:pt idx="1355">
                  <c:v>132168</c:v>
                </c:pt>
                <c:pt idx="1356">
                  <c:v>132243</c:v>
                </c:pt>
                <c:pt idx="1357">
                  <c:v>132322</c:v>
                </c:pt>
                <c:pt idx="1358">
                  <c:v>132315</c:v>
                </c:pt>
                <c:pt idx="1359">
                  <c:v>132344</c:v>
                </c:pt>
                <c:pt idx="1360">
                  <c:v>132369</c:v>
                </c:pt>
                <c:pt idx="1361">
                  <c:v>132356</c:v>
                </c:pt>
                <c:pt idx="1362">
                  <c:v>132402</c:v>
                </c:pt>
                <c:pt idx="1363">
                  <c:v>132450</c:v>
                </c:pt>
                <c:pt idx="1364">
                  <c:v>132522</c:v>
                </c:pt>
                <c:pt idx="1365">
                  <c:v>132450</c:v>
                </c:pt>
                <c:pt idx="1366">
                  <c:v>132301</c:v>
                </c:pt>
                <c:pt idx="1367">
                  <c:v>132319</c:v>
                </c:pt>
                <c:pt idx="1368">
                  <c:v>132351</c:v>
                </c:pt>
                <c:pt idx="1369">
                  <c:v>132389</c:v>
                </c:pt>
                <c:pt idx="1370">
                  <c:v>132389</c:v>
                </c:pt>
                <c:pt idx="1371">
                  <c:v>132459</c:v>
                </c:pt>
                <c:pt idx="1372">
                  <c:v>132499</c:v>
                </c:pt>
                <c:pt idx="1373">
                  <c:v>132513</c:v>
                </c:pt>
                <c:pt idx="1374">
                  <c:v>132560</c:v>
                </c:pt>
                <c:pt idx="1375">
                  <c:v>132586</c:v>
                </c:pt>
                <c:pt idx="1376">
                  <c:v>132584</c:v>
                </c:pt>
                <c:pt idx="1377">
                  <c:v>132613</c:v>
                </c:pt>
                <c:pt idx="1378">
                  <c:v>132651</c:v>
                </c:pt>
                <c:pt idx="1379">
                  <c:v>132650</c:v>
                </c:pt>
                <c:pt idx="1380">
                  <c:v>132597</c:v>
                </c:pt>
                <c:pt idx="1381">
                  <c:v>132639</c:v>
                </c:pt>
                <c:pt idx="1382">
                  <c:v>132586</c:v>
                </c:pt>
                <c:pt idx="1383">
                  <c:v>132626</c:v>
                </c:pt>
                <c:pt idx="1384">
                  <c:v>132668</c:v>
                </c:pt>
                <c:pt idx="1385">
                  <c:v>132595</c:v>
                </c:pt>
                <c:pt idx="1386">
                  <c:v>132643</c:v>
                </c:pt>
                <c:pt idx="1387">
                  <c:v>132641</c:v>
                </c:pt>
                <c:pt idx="1388">
                  <c:v>132582</c:v>
                </c:pt>
                <c:pt idx="1389">
                  <c:v>132468</c:v>
                </c:pt>
                <c:pt idx="1390">
                  <c:v>132420</c:v>
                </c:pt>
                <c:pt idx="1391">
                  <c:v>132357</c:v>
                </c:pt>
                <c:pt idx="1392">
                  <c:v>132305</c:v>
                </c:pt>
                <c:pt idx="1393">
                  <c:v>132353</c:v>
                </c:pt>
                <c:pt idx="1394">
                  <c:v>132365</c:v>
                </c:pt>
                <c:pt idx="1395">
                  <c:v>132318</c:v>
                </c:pt>
                <c:pt idx="1396">
                  <c:v>132331</c:v>
                </c:pt>
                <c:pt idx="1397">
                  <c:v>132313</c:v>
                </c:pt>
                <c:pt idx="1398">
                  <c:v>132325</c:v>
                </c:pt>
                <c:pt idx="1399">
                  <c:v>132399</c:v>
                </c:pt>
                <c:pt idx="1400">
                  <c:v>132428</c:v>
                </c:pt>
                <c:pt idx="1401">
                  <c:v>132352</c:v>
                </c:pt>
                <c:pt idx="1402">
                  <c:v>132420</c:v>
                </c:pt>
                <c:pt idx="1403">
                  <c:v>132421</c:v>
                </c:pt>
                <c:pt idx="1404">
                  <c:v>132438</c:v>
                </c:pt>
                <c:pt idx="1405">
                  <c:v>132469</c:v>
                </c:pt>
                <c:pt idx="1406">
                  <c:v>132483</c:v>
                </c:pt>
                <c:pt idx="1407">
                  <c:v>132448</c:v>
                </c:pt>
                <c:pt idx="1408">
                  <c:v>132451</c:v>
                </c:pt>
                <c:pt idx="1409">
                  <c:v>132520</c:v>
                </c:pt>
                <c:pt idx="1410">
                  <c:v>132519</c:v>
                </c:pt>
                <c:pt idx="1411">
                  <c:v>132500</c:v>
                </c:pt>
                <c:pt idx="1412">
                  <c:v>132529</c:v>
                </c:pt>
                <c:pt idx="1413">
                  <c:v>132453</c:v>
                </c:pt>
                <c:pt idx="1414">
                  <c:v>132528</c:v>
                </c:pt>
                <c:pt idx="1415">
                  <c:v>132604</c:v>
                </c:pt>
                <c:pt idx="1416">
                  <c:v>132511</c:v>
                </c:pt>
                <c:pt idx="1417">
                  <c:v>132591</c:v>
                </c:pt>
                <c:pt idx="1418">
                  <c:v>132633</c:v>
                </c:pt>
                <c:pt idx="1419">
                  <c:v>132664</c:v>
                </c:pt>
                <c:pt idx="1420">
                  <c:v>132681</c:v>
                </c:pt>
                <c:pt idx="1421">
                  <c:v>132740</c:v>
                </c:pt>
                <c:pt idx="1422">
                  <c:v>132722</c:v>
                </c:pt>
                <c:pt idx="1423">
                  <c:v>132669</c:v>
                </c:pt>
                <c:pt idx="1424">
                  <c:v>132784</c:v>
                </c:pt>
                <c:pt idx="1425">
                  <c:v>132783</c:v>
                </c:pt>
                <c:pt idx="1426">
                  <c:v>132698</c:v>
                </c:pt>
                <c:pt idx="1427">
                  <c:v>132628</c:v>
                </c:pt>
                <c:pt idx="1428">
                  <c:v>132455</c:v>
                </c:pt>
                <c:pt idx="1429">
                  <c:v>132388</c:v>
                </c:pt>
                <c:pt idx="1430">
                  <c:v>132369</c:v>
                </c:pt>
                <c:pt idx="1431">
                  <c:v>132343</c:v>
                </c:pt>
                <c:pt idx="1432">
                  <c:v>132279</c:v>
                </c:pt>
                <c:pt idx="1433">
                  <c:v>132339</c:v>
                </c:pt>
                <c:pt idx="1434">
                  <c:v>132383</c:v>
                </c:pt>
                <c:pt idx="1435">
                  <c:v>132398</c:v>
                </c:pt>
                <c:pt idx="1436">
                  <c:v>132492</c:v>
                </c:pt>
                <c:pt idx="1437">
                  <c:v>132485</c:v>
                </c:pt>
                <c:pt idx="1438">
                  <c:v>132454</c:v>
                </c:pt>
                <c:pt idx="1439">
                  <c:v>132466</c:v>
                </c:pt>
                <c:pt idx="1440">
                  <c:v>132546</c:v>
                </c:pt>
                <c:pt idx="1441">
                  <c:v>132509</c:v>
                </c:pt>
                <c:pt idx="1442">
                  <c:v>132485</c:v>
                </c:pt>
                <c:pt idx="1443">
                  <c:v>132421</c:v>
                </c:pt>
                <c:pt idx="1444">
                  <c:v>132411</c:v>
                </c:pt>
                <c:pt idx="1445">
                  <c:v>132476</c:v>
                </c:pt>
                <c:pt idx="1446">
                  <c:v>132495</c:v>
                </c:pt>
                <c:pt idx="1447">
                  <c:v>132518</c:v>
                </c:pt>
                <c:pt idx="1448">
                  <c:v>132482</c:v>
                </c:pt>
                <c:pt idx="1449">
                  <c:v>132538</c:v>
                </c:pt>
                <c:pt idx="1450">
                  <c:v>132567</c:v>
                </c:pt>
                <c:pt idx="1451">
                  <c:v>132599</c:v>
                </c:pt>
                <c:pt idx="1452">
                  <c:v>132658</c:v>
                </c:pt>
                <c:pt idx="1453">
                  <c:v>132652</c:v>
                </c:pt>
                <c:pt idx="1454">
                  <c:v>132628</c:v>
                </c:pt>
                <c:pt idx="1455">
                  <c:v>132653</c:v>
                </c:pt>
                <c:pt idx="1456">
                  <c:v>132725</c:v>
                </c:pt>
                <c:pt idx="1457">
                  <c:v>132688</c:v>
                </c:pt>
                <c:pt idx="1458">
                  <c:v>132696</c:v>
                </c:pt>
                <c:pt idx="1459">
                  <c:v>132614</c:v>
                </c:pt>
                <c:pt idx="1460">
                  <c:v>132678</c:v>
                </c:pt>
                <c:pt idx="1461">
                  <c:v>132754</c:v>
                </c:pt>
                <c:pt idx="1462">
                  <c:v>132750</c:v>
                </c:pt>
                <c:pt idx="1463">
                  <c:v>132785</c:v>
                </c:pt>
                <c:pt idx="1464">
                  <c:v>132785</c:v>
                </c:pt>
                <c:pt idx="1465">
                  <c:v>132789</c:v>
                </c:pt>
                <c:pt idx="1466">
                  <c:v>132745</c:v>
                </c:pt>
                <c:pt idx="1467">
                  <c:v>132707</c:v>
                </c:pt>
                <c:pt idx="1468">
                  <c:v>132586</c:v>
                </c:pt>
                <c:pt idx="1469">
                  <c:v>132441</c:v>
                </c:pt>
                <c:pt idx="1470">
                  <c:v>132381</c:v>
                </c:pt>
                <c:pt idx="1471">
                  <c:v>132330</c:v>
                </c:pt>
                <c:pt idx="1472">
                  <c:v>132369</c:v>
                </c:pt>
                <c:pt idx="1473">
                  <c:v>132374</c:v>
                </c:pt>
                <c:pt idx="1474">
                  <c:v>132397</c:v>
                </c:pt>
                <c:pt idx="1475">
                  <c:v>132343</c:v>
                </c:pt>
                <c:pt idx="1476">
                  <c:v>132458</c:v>
                </c:pt>
                <c:pt idx="1477">
                  <c:v>132510</c:v>
                </c:pt>
                <c:pt idx="1478">
                  <c:v>132552</c:v>
                </c:pt>
                <c:pt idx="1479">
                  <c:v>132588</c:v>
                </c:pt>
                <c:pt idx="1480">
                  <c:v>132573</c:v>
                </c:pt>
                <c:pt idx="1481">
                  <c:v>132578</c:v>
                </c:pt>
                <c:pt idx="1482">
                  <c:v>132571</c:v>
                </c:pt>
                <c:pt idx="1483">
                  <c:v>132604</c:v>
                </c:pt>
                <c:pt idx="1484">
                  <c:v>132574</c:v>
                </c:pt>
                <c:pt idx="1485">
                  <c:v>132527</c:v>
                </c:pt>
                <c:pt idx="1486">
                  <c:v>132553</c:v>
                </c:pt>
                <c:pt idx="1487">
                  <c:v>132480</c:v>
                </c:pt>
                <c:pt idx="1488">
                  <c:v>132575</c:v>
                </c:pt>
                <c:pt idx="1489">
                  <c:v>132596</c:v>
                </c:pt>
                <c:pt idx="1490">
                  <c:v>132561</c:v>
                </c:pt>
                <c:pt idx="1491">
                  <c:v>132592</c:v>
                </c:pt>
                <c:pt idx="1492">
                  <c:v>132668</c:v>
                </c:pt>
                <c:pt idx="1493">
                  <c:v>132681</c:v>
                </c:pt>
                <c:pt idx="1494">
                  <c:v>132687</c:v>
                </c:pt>
                <c:pt idx="1495">
                  <c:v>132750</c:v>
                </c:pt>
                <c:pt idx="1496">
                  <c:v>132712</c:v>
                </c:pt>
                <c:pt idx="1497">
                  <c:v>132750</c:v>
                </c:pt>
                <c:pt idx="1498">
                  <c:v>132803</c:v>
                </c:pt>
                <c:pt idx="1499">
                  <c:v>132791</c:v>
                </c:pt>
                <c:pt idx="1500">
                  <c:v>132752</c:v>
                </c:pt>
                <c:pt idx="1501">
                  <c:v>132779</c:v>
                </c:pt>
                <c:pt idx="1502">
                  <c:v>132728</c:v>
                </c:pt>
                <c:pt idx="1503">
                  <c:v>132785</c:v>
                </c:pt>
                <c:pt idx="1504">
                  <c:v>132822</c:v>
                </c:pt>
                <c:pt idx="1505">
                  <c:v>132809</c:v>
                </c:pt>
                <c:pt idx="1506">
                  <c:v>132730</c:v>
                </c:pt>
                <c:pt idx="1507">
                  <c:v>132672</c:v>
                </c:pt>
                <c:pt idx="1508">
                  <c:v>132575</c:v>
                </c:pt>
                <c:pt idx="1509">
                  <c:v>132496</c:v>
                </c:pt>
                <c:pt idx="1510">
                  <c:v>132478</c:v>
                </c:pt>
                <c:pt idx="1511">
                  <c:v>132462</c:v>
                </c:pt>
                <c:pt idx="1512">
                  <c:v>132413</c:v>
                </c:pt>
                <c:pt idx="1513">
                  <c:v>132447</c:v>
                </c:pt>
                <c:pt idx="1514">
                  <c:v>132523</c:v>
                </c:pt>
                <c:pt idx="1515">
                  <c:v>132525</c:v>
                </c:pt>
                <c:pt idx="1516">
                  <c:v>132515</c:v>
                </c:pt>
                <c:pt idx="1517">
                  <c:v>132538</c:v>
                </c:pt>
                <c:pt idx="1518">
                  <c:v>132502</c:v>
                </c:pt>
                <c:pt idx="1519">
                  <c:v>132547</c:v>
                </c:pt>
                <c:pt idx="1520">
                  <c:v>132561</c:v>
                </c:pt>
                <c:pt idx="1521">
                  <c:v>132517</c:v>
                </c:pt>
                <c:pt idx="1522">
                  <c:v>132543</c:v>
                </c:pt>
                <c:pt idx="1523">
                  <c:v>132566</c:v>
                </c:pt>
                <c:pt idx="1524">
                  <c:v>132575</c:v>
                </c:pt>
                <c:pt idx="1525">
                  <c:v>132558</c:v>
                </c:pt>
                <c:pt idx="1526">
                  <c:v>132633</c:v>
                </c:pt>
                <c:pt idx="1527">
                  <c:v>132635</c:v>
                </c:pt>
                <c:pt idx="1528">
                  <c:v>132627</c:v>
                </c:pt>
                <c:pt idx="1529">
                  <c:v>132728</c:v>
                </c:pt>
                <c:pt idx="1530">
                  <c:v>132685</c:v>
                </c:pt>
                <c:pt idx="1531">
                  <c:v>132694</c:v>
                </c:pt>
                <c:pt idx="1532">
                  <c:v>132715</c:v>
                </c:pt>
                <c:pt idx="1533">
                  <c:v>132710</c:v>
                </c:pt>
                <c:pt idx="1534">
                  <c:v>132698</c:v>
                </c:pt>
                <c:pt idx="1535">
                  <c:v>132752</c:v>
                </c:pt>
                <c:pt idx="1536">
                  <c:v>132767</c:v>
                </c:pt>
                <c:pt idx="1537">
                  <c:v>132730</c:v>
                </c:pt>
                <c:pt idx="1538">
                  <c:v>132789</c:v>
                </c:pt>
                <c:pt idx="1539">
                  <c:v>132844</c:v>
                </c:pt>
                <c:pt idx="1540">
                  <c:v>132853</c:v>
                </c:pt>
                <c:pt idx="1541">
                  <c:v>132879</c:v>
                </c:pt>
                <c:pt idx="1542">
                  <c:v>132949</c:v>
                </c:pt>
                <c:pt idx="1543">
                  <c:v>132888</c:v>
                </c:pt>
                <c:pt idx="1544">
                  <c:v>132888</c:v>
                </c:pt>
                <c:pt idx="1545">
                  <c:v>132903</c:v>
                </c:pt>
                <c:pt idx="1546">
                  <c:v>132811</c:v>
                </c:pt>
                <c:pt idx="1547">
                  <c:v>132647</c:v>
                </c:pt>
                <c:pt idx="1548">
                  <c:v>132569</c:v>
                </c:pt>
                <c:pt idx="1549">
                  <c:v>132418</c:v>
                </c:pt>
                <c:pt idx="1550">
                  <c:v>132451</c:v>
                </c:pt>
                <c:pt idx="1551">
                  <c:v>132495</c:v>
                </c:pt>
                <c:pt idx="1552">
                  <c:v>132441</c:v>
                </c:pt>
                <c:pt idx="1553">
                  <c:v>132486</c:v>
                </c:pt>
                <c:pt idx="1554">
                  <c:v>132559</c:v>
                </c:pt>
                <c:pt idx="1555">
                  <c:v>132600</c:v>
                </c:pt>
                <c:pt idx="1556">
                  <c:v>132620</c:v>
                </c:pt>
                <c:pt idx="1557">
                  <c:v>132701</c:v>
                </c:pt>
                <c:pt idx="1558">
                  <c:v>132693</c:v>
                </c:pt>
                <c:pt idx="1559">
                  <c:v>132657</c:v>
                </c:pt>
                <c:pt idx="1560">
                  <c:v>132731</c:v>
                </c:pt>
                <c:pt idx="1561">
                  <c:v>132709</c:v>
                </c:pt>
                <c:pt idx="1562">
                  <c:v>132634</c:v>
                </c:pt>
                <c:pt idx="1563">
                  <c:v>132630</c:v>
                </c:pt>
                <c:pt idx="1564">
                  <c:v>132566</c:v>
                </c:pt>
                <c:pt idx="1565">
                  <c:v>132613</c:v>
                </c:pt>
                <c:pt idx="1566">
                  <c:v>132661</c:v>
                </c:pt>
                <c:pt idx="1567">
                  <c:v>132704</c:v>
                </c:pt>
                <c:pt idx="1568">
                  <c:v>132658</c:v>
                </c:pt>
                <c:pt idx="1569">
                  <c:v>132732</c:v>
                </c:pt>
                <c:pt idx="1570">
                  <c:v>132759</c:v>
                </c:pt>
                <c:pt idx="1571">
                  <c:v>132785</c:v>
                </c:pt>
                <c:pt idx="1572">
                  <c:v>132845</c:v>
                </c:pt>
                <c:pt idx="1573">
                  <c:v>132871</c:v>
                </c:pt>
                <c:pt idx="1574">
                  <c:v>132827</c:v>
                </c:pt>
                <c:pt idx="1575">
                  <c:v>132808</c:v>
                </c:pt>
                <c:pt idx="1576">
                  <c:v>132918</c:v>
                </c:pt>
                <c:pt idx="1577">
                  <c:v>132869</c:v>
                </c:pt>
                <c:pt idx="1578">
                  <c:v>132861</c:v>
                </c:pt>
                <c:pt idx="1579">
                  <c:v>132858</c:v>
                </c:pt>
                <c:pt idx="1580">
                  <c:v>132842</c:v>
                </c:pt>
                <c:pt idx="1581">
                  <c:v>132883</c:v>
                </c:pt>
                <c:pt idx="1582">
                  <c:v>132923</c:v>
                </c:pt>
                <c:pt idx="1583">
                  <c:v>132881</c:v>
                </c:pt>
                <c:pt idx="1584">
                  <c:v>132780</c:v>
                </c:pt>
                <c:pt idx="1585">
                  <c:v>132707</c:v>
                </c:pt>
                <c:pt idx="1586">
                  <c:v>132632</c:v>
                </c:pt>
                <c:pt idx="1587">
                  <c:v>132578</c:v>
                </c:pt>
                <c:pt idx="1588">
                  <c:v>132587</c:v>
                </c:pt>
                <c:pt idx="1589">
                  <c:v>132580</c:v>
                </c:pt>
                <c:pt idx="1590">
                  <c:v>132519</c:v>
                </c:pt>
                <c:pt idx="1591">
                  <c:v>132555</c:v>
                </c:pt>
                <c:pt idx="1592">
                  <c:v>132636</c:v>
                </c:pt>
                <c:pt idx="1593">
                  <c:v>132599</c:v>
                </c:pt>
                <c:pt idx="1594">
                  <c:v>132670</c:v>
                </c:pt>
                <c:pt idx="1595">
                  <c:v>132625</c:v>
                </c:pt>
                <c:pt idx="1596">
                  <c:v>132671</c:v>
                </c:pt>
                <c:pt idx="1597">
                  <c:v>132723</c:v>
                </c:pt>
                <c:pt idx="1598">
                  <c:v>132727</c:v>
                </c:pt>
                <c:pt idx="1599">
                  <c:v>132718</c:v>
                </c:pt>
                <c:pt idx="1600">
                  <c:v>132701</c:v>
                </c:pt>
                <c:pt idx="1601">
                  <c:v>132686</c:v>
                </c:pt>
                <c:pt idx="1602">
                  <c:v>132686</c:v>
                </c:pt>
                <c:pt idx="1603">
                  <c:v>132771</c:v>
                </c:pt>
                <c:pt idx="1604">
                  <c:v>132735</c:v>
                </c:pt>
                <c:pt idx="1605">
                  <c:v>132706</c:v>
                </c:pt>
                <c:pt idx="1606">
                  <c:v>132731</c:v>
                </c:pt>
                <c:pt idx="1607">
                  <c:v>132690</c:v>
                </c:pt>
                <c:pt idx="1608">
                  <c:v>132770</c:v>
                </c:pt>
                <c:pt idx="1609">
                  <c:v>132789</c:v>
                </c:pt>
                <c:pt idx="1610">
                  <c:v>132750</c:v>
                </c:pt>
                <c:pt idx="1611">
                  <c:v>132791</c:v>
                </c:pt>
                <c:pt idx="1612">
                  <c:v>132855</c:v>
                </c:pt>
                <c:pt idx="1613">
                  <c:v>132886</c:v>
                </c:pt>
                <c:pt idx="1614">
                  <c:v>132900</c:v>
                </c:pt>
                <c:pt idx="1615">
                  <c:v>132962</c:v>
                </c:pt>
                <c:pt idx="1616">
                  <c:v>132934</c:v>
                </c:pt>
                <c:pt idx="1617">
                  <c:v>132943</c:v>
                </c:pt>
                <c:pt idx="1618">
                  <c:v>133006</c:v>
                </c:pt>
                <c:pt idx="1619">
                  <c:v>133002</c:v>
                </c:pt>
                <c:pt idx="1620">
                  <c:v>132923</c:v>
                </c:pt>
                <c:pt idx="1621">
                  <c:v>132870</c:v>
                </c:pt>
                <c:pt idx="1622">
                  <c:v>132683</c:v>
                </c:pt>
                <c:pt idx="1623">
                  <c:v>132626</c:v>
                </c:pt>
                <c:pt idx="1624">
                  <c:v>132564</c:v>
                </c:pt>
                <c:pt idx="1625">
                  <c:v>132499</c:v>
                </c:pt>
                <c:pt idx="1626">
                  <c:v>132455</c:v>
                </c:pt>
                <c:pt idx="1627">
                  <c:v>132499</c:v>
                </c:pt>
                <c:pt idx="1628">
                  <c:v>132538</c:v>
                </c:pt>
                <c:pt idx="1629">
                  <c:v>132574</c:v>
                </c:pt>
                <c:pt idx="1630">
                  <c:v>132638</c:v>
                </c:pt>
                <c:pt idx="1631">
                  <c:v>132639</c:v>
                </c:pt>
                <c:pt idx="1632">
                  <c:v>132643</c:v>
                </c:pt>
                <c:pt idx="1633">
                  <c:v>132670</c:v>
                </c:pt>
                <c:pt idx="1634">
                  <c:v>132720</c:v>
                </c:pt>
                <c:pt idx="1635">
                  <c:v>132681</c:v>
                </c:pt>
                <c:pt idx="1636">
                  <c:v>132659</c:v>
                </c:pt>
                <c:pt idx="1637">
                  <c:v>132609</c:v>
                </c:pt>
                <c:pt idx="1638">
                  <c:v>132580</c:v>
                </c:pt>
                <c:pt idx="1639">
                  <c:v>132625</c:v>
                </c:pt>
                <c:pt idx="1640">
                  <c:v>132652</c:v>
                </c:pt>
                <c:pt idx="1641">
                  <c:v>132595</c:v>
                </c:pt>
                <c:pt idx="1642">
                  <c:v>132664</c:v>
                </c:pt>
                <c:pt idx="1643">
                  <c:v>132695</c:v>
                </c:pt>
                <c:pt idx="1644">
                  <c:v>132716</c:v>
                </c:pt>
                <c:pt idx="1645">
                  <c:v>132758</c:v>
                </c:pt>
                <c:pt idx="1646">
                  <c:v>132815</c:v>
                </c:pt>
                <c:pt idx="1647">
                  <c:v>132777</c:v>
                </c:pt>
                <c:pt idx="1648">
                  <c:v>132812</c:v>
                </c:pt>
                <c:pt idx="1649">
                  <c:v>132883</c:v>
                </c:pt>
                <c:pt idx="1650">
                  <c:v>132854</c:v>
                </c:pt>
                <c:pt idx="1651">
                  <c:v>132832</c:v>
                </c:pt>
                <c:pt idx="1652">
                  <c:v>132849</c:v>
                </c:pt>
                <c:pt idx="1653">
                  <c:v>132804</c:v>
                </c:pt>
                <c:pt idx="1654">
                  <c:v>132869</c:v>
                </c:pt>
                <c:pt idx="1655">
                  <c:v>132899</c:v>
                </c:pt>
                <c:pt idx="1656">
                  <c:v>132845</c:v>
                </c:pt>
                <c:pt idx="1657">
                  <c:v>132873</c:v>
                </c:pt>
                <c:pt idx="1658">
                  <c:v>132913</c:v>
                </c:pt>
                <c:pt idx="1659">
                  <c:v>132867</c:v>
                </c:pt>
                <c:pt idx="1660">
                  <c:v>132751</c:v>
                </c:pt>
                <c:pt idx="1661">
                  <c:v>132676</c:v>
                </c:pt>
                <c:pt idx="1662">
                  <c:v>132579</c:v>
                </c:pt>
                <c:pt idx="1663">
                  <c:v>132493</c:v>
                </c:pt>
                <c:pt idx="1664">
                  <c:v>132514</c:v>
                </c:pt>
                <c:pt idx="1665">
                  <c:v>132529</c:v>
                </c:pt>
                <c:pt idx="1666">
                  <c:v>132497</c:v>
                </c:pt>
                <c:pt idx="1667">
                  <c:v>132527</c:v>
                </c:pt>
                <c:pt idx="1668">
                  <c:v>132485</c:v>
                </c:pt>
                <c:pt idx="1669">
                  <c:v>132544</c:v>
                </c:pt>
                <c:pt idx="1670">
                  <c:v>132587</c:v>
                </c:pt>
                <c:pt idx="1671">
                  <c:v>132621</c:v>
                </c:pt>
                <c:pt idx="1672">
                  <c:v>132597</c:v>
                </c:pt>
                <c:pt idx="1673">
                  <c:v>132644</c:v>
                </c:pt>
                <c:pt idx="1674">
                  <c:v>132634</c:v>
                </c:pt>
                <c:pt idx="1675">
                  <c:v>132635</c:v>
                </c:pt>
                <c:pt idx="1676">
                  <c:v>132687</c:v>
                </c:pt>
                <c:pt idx="1677">
                  <c:v>132656</c:v>
                </c:pt>
                <c:pt idx="1678">
                  <c:v>132602</c:v>
                </c:pt>
                <c:pt idx="1679">
                  <c:v>132639</c:v>
                </c:pt>
                <c:pt idx="1680">
                  <c:v>132682</c:v>
                </c:pt>
                <c:pt idx="1681">
                  <c:v>132654</c:v>
                </c:pt>
                <c:pt idx="1682">
                  <c:v>132673</c:v>
                </c:pt>
                <c:pt idx="1683">
                  <c:v>132620</c:v>
                </c:pt>
                <c:pt idx="1684">
                  <c:v>132681</c:v>
                </c:pt>
                <c:pt idx="1685">
                  <c:v>132746</c:v>
                </c:pt>
                <c:pt idx="1686">
                  <c:v>132779</c:v>
                </c:pt>
                <c:pt idx="1687">
                  <c:v>132815</c:v>
                </c:pt>
                <c:pt idx="1688">
                  <c:v>132802</c:v>
                </c:pt>
                <c:pt idx="1689">
                  <c:v>132821</c:v>
                </c:pt>
                <c:pt idx="1690">
                  <c:v>132853</c:v>
                </c:pt>
                <c:pt idx="1691">
                  <c:v>132905</c:v>
                </c:pt>
                <c:pt idx="1692">
                  <c:v>132912</c:v>
                </c:pt>
                <c:pt idx="1693">
                  <c:v>132868</c:v>
                </c:pt>
                <c:pt idx="1694">
                  <c:v>132864</c:v>
                </c:pt>
                <c:pt idx="1695">
                  <c:v>132834</c:v>
                </c:pt>
                <c:pt idx="1696">
                  <c:v>132903</c:v>
                </c:pt>
                <c:pt idx="1697">
                  <c:v>132853</c:v>
                </c:pt>
                <c:pt idx="1698">
                  <c:v>132725</c:v>
                </c:pt>
                <c:pt idx="1699">
                  <c:v>132627</c:v>
                </c:pt>
                <c:pt idx="1700">
                  <c:v>132559</c:v>
                </c:pt>
                <c:pt idx="1701">
                  <c:v>132498</c:v>
                </c:pt>
                <c:pt idx="1702">
                  <c:v>132480</c:v>
                </c:pt>
                <c:pt idx="1703">
                  <c:v>132558</c:v>
                </c:pt>
                <c:pt idx="1704">
                  <c:v>132490</c:v>
                </c:pt>
                <c:pt idx="1705">
                  <c:v>132522</c:v>
                </c:pt>
                <c:pt idx="1706">
                  <c:v>132582</c:v>
                </c:pt>
                <c:pt idx="1707">
                  <c:v>132576</c:v>
                </c:pt>
                <c:pt idx="1708">
                  <c:v>132577</c:v>
                </c:pt>
                <c:pt idx="1709">
                  <c:v>132565</c:v>
                </c:pt>
                <c:pt idx="1710">
                  <c:v>132556</c:v>
                </c:pt>
                <c:pt idx="1711">
                  <c:v>132553</c:v>
                </c:pt>
                <c:pt idx="1712">
                  <c:v>132597</c:v>
                </c:pt>
                <c:pt idx="1713">
                  <c:v>132609</c:v>
                </c:pt>
                <c:pt idx="1714">
                  <c:v>132558</c:v>
                </c:pt>
                <c:pt idx="1715">
                  <c:v>132590</c:v>
                </c:pt>
                <c:pt idx="1716">
                  <c:v>132595</c:v>
                </c:pt>
                <c:pt idx="1717">
                  <c:v>132611</c:v>
                </c:pt>
                <c:pt idx="1718">
                  <c:v>132671</c:v>
                </c:pt>
                <c:pt idx="1719">
                  <c:v>132680</c:v>
                </c:pt>
                <c:pt idx="1720">
                  <c:v>132660</c:v>
                </c:pt>
                <c:pt idx="1721">
                  <c:v>132686</c:v>
                </c:pt>
                <c:pt idx="1722">
                  <c:v>132745</c:v>
                </c:pt>
                <c:pt idx="1723">
                  <c:v>132731</c:v>
                </c:pt>
                <c:pt idx="1724">
                  <c:v>132706</c:v>
                </c:pt>
                <c:pt idx="1725">
                  <c:v>132748</c:v>
                </c:pt>
                <c:pt idx="1726">
                  <c:v>132712</c:v>
                </c:pt>
                <c:pt idx="1727">
                  <c:v>132751</c:v>
                </c:pt>
                <c:pt idx="1728">
                  <c:v>132792</c:v>
                </c:pt>
                <c:pt idx="1729">
                  <c:v>132758</c:v>
                </c:pt>
                <c:pt idx="1730">
                  <c:v>132789</c:v>
                </c:pt>
                <c:pt idx="1731">
                  <c:v>132837</c:v>
                </c:pt>
                <c:pt idx="1732">
                  <c:v>132845</c:v>
                </c:pt>
                <c:pt idx="1733">
                  <c:v>132854</c:v>
                </c:pt>
                <c:pt idx="1734">
                  <c:v>132907</c:v>
                </c:pt>
                <c:pt idx="1735">
                  <c:v>132823</c:v>
                </c:pt>
                <c:pt idx="1736">
                  <c:v>132701</c:v>
                </c:pt>
                <c:pt idx="1737">
                  <c:v>132683</c:v>
                </c:pt>
                <c:pt idx="1738">
                  <c:v>132551</c:v>
                </c:pt>
                <c:pt idx="1739">
                  <c:v>132464</c:v>
                </c:pt>
                <c:pt idx="1740">
                  <c:v>132447</c:v>
                </c:pt>
                <c:pt idx="1741">
                  <c:v>132400</c:v>
                </c:pt>
                <c:pt idx="1742">
                  <c:v>132457</c:v>
                </c:pt>
                <c:pt idx="1743">
                  <c:v>132513</c:v>
                </c:pt>
                <c:pt idx="1744">
                  <c:v>132472</c:v>
                </c:pt>
                <c:pt idx="1745">
                  <c:v>132512</c:v>
                </c:pt>
                <c:pt idx="1746">
                  <c:v>132594</c:v>
                </c:pt>
                <c:pt idx="1747">
                  <c:v>132609</c:v>
                </c:pt>
                <c:pt idx="1748">
                  <c:v>132635</c:v>
                </c:pt>
                <c:pt idx="1749">
                  <c:v>132698</c:v>
                </c:pt>
                <c:pt idx="1750">
                  <c:v>132641</c:v>
                </c:pt>
                <c:pt idx="1751">
                  <c:v>132567</c:v>
                </c:pt>
                <c:pt idx="1752">
                  <c:v>132646</c:v>
                </c:pt>
                <c:pt idx="1753">
                  <c:v>132623</c:v>
                </c:pt>
                <c:pt idx="1754">
                  <c:v>132553</c:v>
                </c:pt>
                <c:pt idx="1755">
                  <c:v>132580</c:v>
                </c:pt>
                <c:pt idx="1756">
                  <c:v>132544</c:v>
                </c:pt>
                <c:pt idx="1757">
                  <c:v>132597</c:v>
                </c:pt>
                <c:pt idx="1758">
                  <c:v>132677</c:v>
                </c:pt>
                <c:pt idx="1759">
                  <c:v>132683</c:v>
                </c:pt>
                <c:pt idx="1760">
                  <c:v>132681</c:v>
                </c:pt>
                <c:pt idx="1761">
                  <c:v>132719</c:v>
                </c:pt>
                <c:pt idx="1762">
                  <c:v>132742</c:v>
                </c:pt>
                <c:pt idx="1763">
                  <c:v>132751</c:v>
                </c:pt>
                <c:pt idx="1764">
                  <c:v>132839</c:v>
                </c:pt>
                <c:pt idx="1765">
                  <c:v>132796</c:v>
                </c:pt>
                <c:pt idx="1766">
                  <c:v>132783</c:v>
                </c:pt>
                <c:pt idx="1767">
                  <c:v>132788</c:v>
                </c:pt>
                <c:pt idx="1768">
                  <c:v>132849</c:v>
                </c:pt>
                <c:pt idx="1769">
                  <c:v>132808</c:v>
                </c:pt>
                <c:pt idx="1770">
                  <c:v>132801</c:v>
                </c:pt>
                <c:pt idx="1771">
                  <c:v>132692</c:v>
                </c:pt>
                <c:pt idx="1772">
                  <c:v>132658</c:v>
                </c:pt>
                <c:pt idx="1773">
                  <c:v>132584</c:v>
                </c:pt>
                <c:pt idx="1774">
                  <c:v>132488</c:v>
                </c:pt>
                <c:pt idx="1775">
                  <c:v>132416</c:v>
                </c:pt>
                <c:pt idx="1776">
                  <c:v>132376</c:v>
                </c:pt>
                <c:pt idx="1777">
                  <c:v>132388</c:v>
                </c:pt>
                <c:pt idx="1778">
                  <c:v>132393</c:v>
                </c:pt>
                <c:pt idx="1779">
                  <c:v>132478</c:v>
                </c:pt>
                <c:pt idx="1780">
                  <c:v>132467</c:v>
                </c:pt>
                <c:pt idx="1781">
                  <c:v>132428</c:v>
                </c:pt>
                <c:pt idx="1782">
                  <c:v>132465</c:v>
                </c:pt>
                <c:pt idx="1783">
                  <c:v>132414</c:v>
                </c:pt>
                <c:pt idx="1784">
                  <c:v>132497</c:v>
                </c:pt>
                <c:pt idx="1785">
                  <c:v>132503</c:v>
                </c:pt>
                <c:pt idx="1786">
                  <c:v>132446</c:v>
                </c:pt>
                <c:pt idx="1787">
                  <c:v>132471</c:v>
                </c:pt>
                <c:pt idx="1788">
                  <c:v>132513</c:v>
                </c:pt>
                <c:pt idx="1789">
                  <c:v>132513</c:v>
                </c:pt>
                <c:pt idx="1790">
                  <c:v>132500</c:v>
                </c:pt>
                <c:pt idx="1791">
                  <c:v>132563</c:v>
                </c:pt>
                <c:pt idx="1792">
                  <c:v>132534</c:v>
                </c:pt>
                <c:pt idx="1793">
                  <c:v>132542</c:v>
                </c:pt>
                <c:pt idx="1794">
                  <c:v>132596</c:v>
                </c:pt>
                <c:pt idx="1795">
                  <c:v>132628</c:v>
                </c:pt>
                <c:pt idx="1796">
                  <c:v>132582</c:v>
                </c:pt>
                <c:pt idx="1797">
                  <c:v>132614</c:v>
                </c:pt>
                <c:pt idx="1798">
                  <c:v>132573</c:v>
                </c:pt>
                <c:pt idx="1799">
                  <c:v>132635</c:v>
                </c:pt>
                <c:pt idx="1800">
                  <c:v>132645</c:v>
                </c:pt>
                <c:pt idx="1801">
                  <c:v>132606</c:v>
                </c:pt>
                <c:pt idx="1802">
                  <c:v>132650</c:v>
                </c:pt>
                <c:pt idx="1803">
                  <c:v>132715</c:v>
                </c:pt>
                <c:pt idx="1804">
                  <c:v>132717</c:v>
                </c:pt>
                <c:pt idx="1805">
                  <c:v>132743</c:v>
                </c:pt>
                <c:pt idx="1806">
                  <c:v>132804</c:v>
                </c:pt>
                <c:pt idx="1807">
                  <c:v>132785</c:v>
                </c:pt>
                <c:pt idx="1808">
                  <c:v>132757</c:v>
                </c:pt>
                <c:pt idx="1809">
                  <c:v>132730</c:v>
                </c:pt>
                <c:pt idx="1810">
                  <c:v>132616</c:v>
                </c:pt>
                <c:pt idx="1811">
                  <c:v>132438</c:v>
                </c:pt>
                <c:pt idx="1812">
                  <c:v>132365</c:v>
                </c:pt>
                <c:pt idx="1813">
                  <c:v>132238</c:v>
                </c:pt>
                <c:pt idx="1814">
                  <c:v>132235</c:v>
                </c:pt>
                <c:pt idx="1815">
                  <c:v>132292</c:v>
                </c:pt>
                <c:pt idx="1816">
                  <c:v>132233</c:v>
                </c:pt>
                <c:pt idx="1817">
                  <c:v>132277</c:v>
                </c:pt>
                <c:pt idx="1818">
                  <c:v>132330</c:v>
                </c:pt>
                <c:pt idx="1819">
                  <c:v>132358</c:v>
                </c:pt>
                <c:pt idx="1820">
                  <c:v>132375</c:v>
                </c:pt>
                <c:pt idx="1821">
                  <c:v>132449</c:v>
                </c:pt>
                <c:pt idx="1822">
                  <c:v>132448</c:v>
                </c:pt>
                <c:pt idx="1823">
                  <c:v>132396</c:v>
                </c:pt>
                <c:pt idx="1824">
                  <c:v>132460</c:v>
                </c:pt>
                <c:pt idx="1825">
                  <c:v>132441</c:v>
                </c:pt>
                <c:pt idx="1826">
                  <c:v>132366</c:v>
                </c:pt>
                <c:pt idx="1827">
                  <c:v>132360</c:v>
                </c:pt>
                <c:pt idx="1828">
                  <c:v>132276</c:v>
                </c:pt>
                <c:pt idx="1829">
                  <c:v>132352</c:v>
                </c:pt>
                <c:pt idx="1830">
                  <c:v>132423</c:v>
                </c:pt>
                <c:pt idx="1831">
                  <c:v>132448</c:v>
                </c:pt>
                <c:pt idx="1832">
                  <c:v>132410</c:v>
                </c:pt>
                <c:pt idx="1833">
                  <c:v>132479</c:v>
                </c:pt>
                <c:pt idx="1834">
                  <c:v>132509</c:v>
                </c:pt>
                <c:pt idx="1835">
                  <c:v>132532</c:v>
                </c:pt>
                <c:pt idx="1836">
                  <c:v>132630</c:v>
                </c:pt>
                <c:pt idx="1837">
                  <c:v>132595</c:v>
                </c:pt>
                <c:pt idx="1838">
                  <c:v>132564</c:v>
                </c:pt>
                <c:pt idx="1839">
                  <c:v>132568</c:v>
                </c:pt>
                <c:pt idx="1840">
                  <c:v>132625</c:v>
                </c:pt>
                <c:pt idx="1841">
                  <c:v>132599</c:v>
                </c:pt>
                <c:pt idx="1842">
                  <c:v>132612</c:v>
                </c:pt>
                <c:pt idx="1843">
                  <c:v>132572</c:v>
                </c:pt>
                <c:pt idx="1844">
                  <c:v>132596</c:v>
                </c:pt>
                <c:pt idx="1845">
                  <c:v>132652</c:v>
                </c:pt>
                <c:pt idx="1846">
                  <c:v>132633</c:v>
                </c:pt>
                <c:pt idx="1847">
                  <c:v>132552</c:v>
                </c:pt>
                <c:pt idx="1848">
                  <c:v>132418</c:v>
                </c:pt>
                <c:pt idx="1849">
                  <c:v>132314</c:v>
                </c:pt>
                <c:pt idx="1850">
                  <c:v>132237</c:v>
                </c:pt>
                <c:pt idx="1851">
                  <c:v>132236</c:v>
                </c:pt>
                <c:pt idx="1852">
                  <c:v>132237</c:v>
                </c:pt>
                <c:pt idx="1853">
                  <c:v>132211</c:v>
                </c:pt>
                <c:pt idx="1854">
                  <c:v>132224</c:v>
                </c:pt>
                <c:pt idx="1855">
                  <c:v>132224</c:v>
                </c:pt>
                <c:pt idx="1856">
                  <c:v>132286</c:v>
                </c:pt>
                <c:pt idx="1857">
                  <c:v>132280</c:v>
                </c:pt>
                <c:pt idx="1858">
                  <c:v>132313</c:v>
                </c:pt>
                <c:pt idx="1859">
                  <c:v>132245</c:v>
                </c:pt>
                <c:pt idx="1860">
                  <c:v>132317</c:v>
                </c:pt>
                <c:pt idx="1861">
                  <c:v>132350</c:v>
                </c:pt>
                <c:pt idx="1862">
                  <c:v>132332</c:v>
                </c:pt>
                <c:pt idx="1863">
                  <c:v>132377</c:v>
                </c:pt>
                <c:pt idx="1864">
                  <c:v>132327</c:v>
                </c:pt>
                <c:pt idx="1865">
                  <c:v>132319</c:v>
                </c:pt>
                <c:pt idx="1866">
                  <c:v>132359</c:v>
                </c:pt>
                <c:pt idx="1867">
                  <c:v>132409</c:v>
                </c:pt>
                <c:pt idx="1868">
                  <c:v>132353</c:v>
                </c:pt>
                <c:pt idx="1869">
                  <c:v>132376</c:v>
                </c:pt>
                <c:pt idx="1870">
                  <c:v>132387</c:v>
                </c:pt>
                <c:pt idx="1871">
                  <c:v>132379</c:v>
                </c:pt>
                <c:pt idx="1872">
                  <c:v>132431</c:v>
                </c:pt>
                <c:pt idx="1873">
                  <c:v>132445</c:v>
                </c:pt>
                <c:pt idx="1874">
                  <c:v>132417</c:v>
                </c:pt>
                <c:pt idx="1875">
                  <c:v>132489</c:v>
                </c:pt>
                <c:pt idx="1876">
                  <c:v>132522</c:v>
                </c:pt>
                <c:pt idx="1877">
                  <c:v>132528</c:v>
                </c:pt>
                <c:pt idx="1878">
                  <c:v>132599</c:v>
                </c:pt>
                <c:pt idx="1879">
                  <c:v>132600</c:v>
                </c:pt>
                <c:pt idx="1880">
                  <c:v>132585</c:v>
                </c:pt>
                <c:pt idx="1881">
                  <c:v>132596</c:v>
                </c:pt>
                <c:pt idx="1882">
                  <c:v>132637</c:v>
                </c:pt>
                <c:pt idx="1883">
                  <c:v>132566</c:v>
                </c:pt>
                <c:pt idx="1884">
                  <c:v>132530</c:v>
                </c:pt>
                <c:pt idx="1885">
                  <c:v>132367</c:v>
                </c:pt>
                <c:pt idx="1886">
                  <c:v>132239</c:v>
                </c:pt>
                <c:pt idx="1887">
                  <c:v>132182</c:v>
                </c:pt>
                <c:pt idx="1888">
                  <c:v>132141</c:v>
                </c:pt>
                <c:pt idx="1889">
                  <c:v>132097</c:v>
                </c:pt>
                <c:pt idx="1890">
                  <c:v>132139</c:v>
                </c:pt>
                <c:pt idx="1891">
                  <c:v>132200</c:v>
                </c:pt>
                <c:pt idx="1892">
                  <c:v>132205</c:v>
                </c:pt>
                <c:pt idx="1893">
                  <c:v>132315</c:v>
                </c:pt>
                <c:pt idx="1894">
                  <c:v>132299</c:v>
                </c:pt>
                <c:pt idx="1895">
                  <c:v>132265</c:v>
                </c:pt>
                <c:pt idx="1896">
                  <c:v>132355</c:v>
                </c:pt>
                <c:pt idx="1897">
                  <c:v>132359</c:v>
                </c:pt>
                <c:pt idx="1898">
                  <c:v>132330</c:v>
                </c:pt>
                <c:pt idx="1899">
                  <c:v>132293</c:v>
                </c:pt>
                <c:pt idx="1900">
                  <c:v>132264</c:v>
                </c:pt>
                <c:pt idx="1901">
                  <c:v>132225</c:v>
                </c:pt>
                <c:pt idx="1902">
                  <c:v>132275</c:v>
                </c:pt>
                <c:pt idx="1903">
                  <c:v>132321</c:v>
                </c:pt>
                <c:pt idx="1904">
                  <c:v>132236</c:v>
                </c:pt>
                <c:pt idx="1905">
                  <c:v>132317</c:v>
                </c:pt>
                <c:pt idx="1906">
                  <c:v>132341</c:v>
                </c:pt>
                <c:pt idx="1907">
                  <c:v>132383</c:v>
                </c:pt>
                <c:pt idx="1908">
                  <c:v>132415</c:v>
                </c:pt>
                <c:pt idx="1909">
                  <c:v>132460</c:v>
                </c:pt>
                <c:pt idx="1910">
                  <c:v>132454</c:v>
                </c:pt>
                <c:pt idx="1911">
                  <c:v>132434</c:v>
                </c:pt>
                <c:pt idx="1912">
                  <c:v>132507</c:v>
                </c:pt>
                <c:pt idx="1913">
                  <c:v>132480</c:v>
                </c:pt>
                <c:pt idx="1914">
                  <c:v>132477</c:v>
                </c:pt>
                <c:pt idx="1915">
                  <c:v>132497</c:v>
                </c:pt>
                <c:pt idx="1916">
                  <c:v>132457</c:v>
                </c:pt>
                <c:pt idx="1917">
                  <c:v>132513</c:v>
                </c:pt>
                <c:pt idx="1918">
                  <c:v>132533</c:v>
                </c:pt>
                <c:pt idx="1919">
                  <c:v>132503</c:v>
                </c:pt>
                <c:pt idx="1920">
                  <c:v>132379</c:v>
                </c:pt>
                <c:pt idx="1921">
                  <c:v>132279</c:v>
                </c:pt>
                <c:pt idx="1922">
                  <c:v>132213</c:v>
                </c:pt>
                <c:pt idx="1923">
                  <c:v>132147</c:v>
                </c:pt>
                <c:pt idx="1924">
                  <c:v>132154</c:v>
                </c:pt>
                <c:pt idx="1925">
                  <c:v>132133</c:v>
                </c:pt>
                <c:pt idx="1926">
                  <c:v>132093</c:v>
                </c:pt>
                <c:pt idx="1927">
                  <c:v>132122</c:v>
                </c:pt>
                <c:pt idx="1928">
                  <c:v>132206</c:v>
                </c:pt>
                <c:pt idx="1929">
                  <c:v>132165</c:v>
                </c:pt>
                <c:pt idx="1930">
                  <c:v>132207</c:v>
                </c:pt>
                <c:pt idx="1931">
                  <c:v>132152</c:v>
                </c:pt>
                <c:pt idx="1932">
                  <c:v>132223</c:v>
                </c:pt>
                <c:pt idx="1933">
                  <c:v>132260</c:v>
                </c:pt>
                <c:pt idx="1934">
                  <c:v>132304</c:v>
                </c:pt>
                <c:pt idx="1935">
                  <c:v>132261</c:v>
                </c:pt>
                <c:pt idx="1936">
                  <c:v>132236</c:v>
                </c:pt>
                <c:pt idx="1937">
                  <c:v>132241</c:v>
                </c:pt>
                <c:pt idx="1938">
                  <c:v>132253</c:v>
                </c:pt>
                <c:pt idx="1939">
                  <c:v>132310</c:v>
                </c:pt>
                <c:pt idx="1940">
                  <c:v>132322</c:v>
                </c:pt>
                <c:pt idx="1941">
                  <c:v>132268</c:v>
                </c:pt>
                <c:pt idx="1942">
                  <c:v>132308</c:v>
                </c:pt>
                <c:pt idx="1943">
                  <c:v>132238</c:v>
                </c:pt>
                <c:pt idx="1944">
                  <c:v>132361</c:v>
                </c:pt>
                <c:pt idx="1945">
                  <c:v>132379</c:v>
                </c:pt>
                <c:pt idx="1946">
                  <c:v>132377</c:v>
                </c:pt>
                <c:pt idx="1947">
                  <c:v>132354</c:v>
                </c:pt>
                <c:pt idx="1948">
                  <c:v>132421</c:v>
                </c:pt>
                <c:pt idx="1949">
                  <c:v>132459</c:v>
                </c:pt>
                <c:pt idx="1950">
                  <c:v>132475</c:v>
                </c:pt>
                <c:pt idx="1951">
                  <c:v>132516</c:v>
                </c:pt>
                <c:pt idx="1952">
                  <c:v>132498</c:v>
                </c:pt>
                <c:pt idx="1953">
                  <c:v>132522</c:v>
                </c:pt>
                <c:pt idx="1954">
                  <c:v>132515</c:v>
                </c:pt>
                <c:pt idx="1955">
                  <c:v>132570</c:v>
                </c:pt>
                <c:pt idx="1956">
                  <c:v>132450</c:v>
                </c:pt>
                <c:pt idx="1957">
                  <c:v>132297</c:v>
                </c:pt>
                <c:pt idx="1958">
                  <c:v>132163</c:v>
                </c:pt>
                <c:pt idx="1959">
                  <c:v>132016</c:v>
                </c:pt>
                <c:pt idx="1960">
                  <c:v>132014</c:v>
                </c:pt>
                <c:pt idx="1961">
                  <c:v>131987</c:v>
                </c:pt>
                <c:pt idx="1962">
                  <c:v>131958</c:v>
                </c:pt>
                <c:pt idx="1963">
                  <c:v>132006</c:v>
                </c:pt>
                <c:pt idx="1964">
                  <c:v>132058</c:v>
                </c:pt>
                <c:pt idx="1965">
                  <c:v>132068</c:v>
                </c:pt>
                <c:pt idx="1966">
                  <c:v>132079</c:v>
                </c:pt>
                <c:pt idx="1967">
                  <c:v>132134</c:v>
                </c:pt>
                <c:pt idx="1968">
                  <c:v>132113</c:v>
                </c:pt>
                <c:pt idx="1969">
                  <c:v>132152</c:v>
                </c:pt>
                <c:pt idx="1970">
                  <c:v>132186</c:v>
                </c:pt>
                <c:pt idx="1971">
                  <c:v>132139</c:v>
                </c:pt>
                <c:pt idx="1972">
                  <c:v>132085</c:v>
                </c:pt>
                <c:pt idx="1973">
                  <c:v>132090</c:v>
                </c:pt>
                <c:pt idx="1974">
                  <c:v>132059</c:v>
                </c:pt>
                <c:pt idx="1975">
                  <c:v>132117</c:v>
                </c:pt>
                <c:pt idx="1976">
                  <c:v>132139</c:v>
                </c:pt>
                <c:pt idx="1977">
                  <c:v>132069</c:v>
                </c:pt>
                <c:pt idx="1978">
                  <c:v>132149</c:v>
                </c:pt>
                <c:pt idx="1979">
                  <c:v>132206</c:v>
                </c:pt>
                <c:pt idx="1980">
                  <c:v>132223</c:v>
                </c:pt>
                <c:pt idx="1981">
                  <c:v>132276</c:v>
                </c:pt>
                <c:pt idx="1982">
                  <c:v>132308</c:v>
                </c:pt>
                <c:pt idx="1983">
                  <c:v>132306</c:v>
                </c:pt>
                <c:pt idx="1984">
                  <c:v>132292</c:v>
                </c:pt>
                <c:pt idx="1985">
                  <c:v>132363</c:v>
                </c:pt>
                <c:pt idx="1986">
                  <c:v>132348</c:v>
                </c:pt>
                <c:pt idx="1987">
                  <c:v>132315</c:v>
                </c:pt>
                <c:pt idx="1988">
                  <c:v>132343</c:v>
                </c:pt>
                <c:pt idx="1989">
                  <c:v>132288</c:v>
                </c:pt>
                <c:pt idx="1990">
                  <c:v>132386</c:v>
                </c:pt>
                <c:pt idx="1991">
                  <c:v>132413</c:v>
                </c:pt>
                <c:pt idx="1992">
                  <c:v>132418</c:v>
                </c:pt>
                <c:pt idx="1993">
                  <c:v>132357</c:v>
                </c:pt>
                <c:pt idx="1994">
                  <c:v>132318</c:v>
                </c:pt>
                <c:pt idx="1995">
                  <c:v>132198</c:v>
                </c:pt>
                <c:pt idx="1996">
                  <c:v>132076</c:v>
                </c:pt>
                <c:pt idx="1997">
                  <c:v>131999</c:v>
                </c:pt>
                <c:pt idx="1998">
                  <c:v>131939</c:v>
                </c:pt>
                <c:pt idx="1999">
                  <c:v>131917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1-4076-BD3B-E5499B63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67600"/>
        <c:axId val="1623430992"/>
      </c:scatterChart>
      <c:valAx>
        <c:axId val="2166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430992"/>
        <c:crosses val="autoZero"/>
        <c:crossBetween val="midCat"/>
      </c:valAx>
      <c:valAx>
        <c:axId val="16234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test2_withECG!$C$1</c:f>
              <c:strCache>
                <c:ptCount val="1"/>
                <c:pt idx="0">
                  <c:v>PPG2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test2_withECG!$A$2:$A$2001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4.8000000000000001E-2</c:v>
                </c:pt>
                <c:pt idx="2">
                  <c:v>6.3E-2</c:v>
                </c:pt>
                <c:pt idx="3">
                  <c:v>8.3000000000000004E-2</c:v>
                </c:pt>
                <c:pt idx="4">
                  <c:v>0.10299999999999999</c:v>
                </c:pt>
                <c:pt idx="5">
                  <c:v>0.123</c:v>
                </c:pt>
                <c:pt idx="6">
                  <c:v>0.14199999999999999</c:v>
                </c:pt>
                <c:pt idx="7">
                  <c:v>0.16200000000000001</c:v>
                </c:pt>
                <c:pt idx="8">
                  <c:v>0.183</c:v>
                </c:pt>
                <c:pt idx="9">
                  <c:v>0.20200000000000001</c:v>
                </c:pt>
                <c:pt idx="10">
                  <c:v>0.222</c:v>
                </c:pt>
                <c:pt idx="11">
                  <c:v>0.24199999999999999</c:v>
                </c:pt>
                <c:pt idx="12">
                  <c:v>0.26200000000000001</c:v>
                </c:pt>
                <c:pt idx="13">
                  <c:v>0.28299999999999997</c:v>
                </c:pt>
                <c:pt idx="14">
                  <c:v>0.30299999999999999</c:v>
                </c:pt>
                <c:pt idx="15">
                  <c:v>0.32300000000000001</c:v>
                </c:pt>
                <c:pt idx="16">
                  <c:v>0.34399999999999997</c:v>
                </c:pt>
                <c:pt idx="17">
                  <c:v>0.36299999999999999</c:v>
                </c:pt>
                <c:pt idx="18">
                  <c:v>0.38300000000000001</c:v>
                </c:pt>
                <c:pt idx="19">
                  <c:v>0.40300000000000002</c:v>
                </c:pt>
                <c:pt idx="20">
                  <c:v>0.42299999999999999</c:v>
                </c:pt>
                <c:pt idx="21">
                  <c:v>0.44400000000000001</c:v>
                </c:pt>
                <c:pt idx="22">
                  <c:v>0.46400000000000002</c:v>
                </c:pt>
                <c:pt idx="23">
                  <c:v>0.48399999999999999</c:v>
                </c:pt>
                <c:pt idx="24">
                  <c:v>0.504</c:v>
                </c:pt>
                <c:pt idx="25">
                  <c:v>0.52400000000000002</c:v>
                </c:pt>
                <c:pt idx="26">
                  <c:v>0.54400000000000004</c:v>
                </c:pt>
                <c:pt idx="27">
                  <c:v>0.56200000000000006</c:v>
                </c:pt>
                <c:pt idx="28">
                  <c:v>0.58299999999999996</c:v>
                </c:pt>
                <c:pt idx="29">
                  <c:v>0.60299999999999998</c:v>
                </c:pt>
                <c:pt idx="30">
                  <c:v>0.623</c:v>
                </c:pt>
                <c:pt idx="31">
                  <c:v>0.64300000000000002</c:v>
                </c:pt>
                <c:pt idx="32">
                  <c:v>0.66400000000000003</c:v>
                </c:pt>
                <c:pt idx="33">
                  <c:v>0.68300000000000005</c:v>
                </c:pt>
                <c:pt idx="34">
                  <c:v>0.70299999999999996</c:v>
                </c:pt>
                <c:pt idx="35">
                  <c:v>0.72299999999999998</c:v>
                </c:pt>
                <c:pt idx="36">
                  <c:v>0.74299999999999999</c:v>
                </c:pt>
                <c:pt idx="37">
                  <c:v>0.76400000000000001</c:v>
                </c:pt>
                <c:pt idx="38">
                  <c:v>0.78400000000000003</c:v>
                </c:pt>
                <c:pt idx="39">
                  <c:v>0.80400000000000005</c:v>
                </c:pt>
                <c:pt idx="40">
                  <c:v>0.82499999999999996</c:v>
                </c:pt>
                <c:pt idx="41">
                  <c:v>0.84399999999999997</c:v>
                </c:pt>
                <c:pt idx="42">
                  <c:v>0.86399999999999999</c:v>
                </c:pt>
                <c:pt idx="43">
                  <c:v>0.88400000000000001</c:v>
                </c:pt>
                <c:pt idx="44">
                  <c:v>0.90400000000000003</c:v>
                </c:pt>
                <c:pt idx="45">
                  <c:v>0.92300000000000004</c:v>
                </c:pt>
                <c:pt idx="46">
                  <c:v>0.94299999999999995</c:v>
                </c:pt>
                <c:pt idx="47">
                  <c:v>0.96299999999999997</c:v>
                </c:pt>
                <c:pt idx="48">
                  <c:v>0.98499999999999999</c:v>
                </c:pt>
                <c:pt idx="49">
                  <c:v>1.0029999999999999</c:v>
                </c:pt>
                <c:pt idx="50">
                  <c:v>1.0229999999999999</c:v>
                </c:pt>
                <c:pt idx="51">
                  <c:v>1.0429999999999999</c:v>
                </c:pt>
                <c:pt idx="52">
                  <c:v>1.0640000000000001</c:v>
                </c:pt>
                <c:pt idx="53">
                  <c:v>1.0840000000000001</c:v>
                </c:pt>
                <c:pt idx="54">
                  <c:v>1.1040000000000001</c:v>
                </c:pt>
                <c:pt idx="55">
                  <c:v>1.1240000000000001</c:v>
                </c:pt>
                <c:pt idx="56">
                  <c:v>1.1459999999999999</c:v>
                </c:pt>
                <c:pt idx="57">
                  <c:v>1.1639999999999999</c:v>
                </c:pt>
                <c:pt idx="58">
                  <c:v>1.1839999999999999</c:v>
                </c:pt>
                <c:pt idx="59">
                  <c:v>1.204</c:v>
                </c:pt>
                <c:pt idx="60">
                  <c:v>1.2250000000000001</c:v>
                </c:pt>
                <c:pt idx="61">
                  <c:v>1.2450000000000001</c:v>
                </c:pt>
                <c:pt idx="62">
                  <c:v>1.2649999999999999</c:v>
                </c:pt>
                <c:pt idx="63">
                  <c:v>1.2829999999999999</c:v>
                </c:pt>
                <c:pt idx="64">
                  <c:v>1.3049999999999999</c:v>
                </c:pt>
                <c:pt idx="65">
                  <c:v>1.325</c:v>
                </c:pt>
                <c:pt idx="66">
                  <c:v>1.345</c:v>
                </c:pt>
                <c:pt idx="67">
                  <c:v>1.3640000000000001</c:v>
                </c:pt>
                <c:pt idx="68">
                  <c:v>1.3839999999999999</c:v>
                </c:pt>
                <c:pt idx="69">
                  <c:v>1.4039999999999999</c:v>
                </c:pt>
                <c:pt idx="70">
                  <c:v>1.4239999999999999</c:v>
                </c:pt>
                <c:pt idx="71">
                  <c:v>1.444</c:v>
                </c:pt>
                <c:pt idx="72">
                  <c:v>1.466</c:v>
                </c:pt>
                <c:pt idx="73">
                  <c:v>1.484</c:v>
                </c:pt>
                <c:pt idx="74">
                  <c:v>1.504</c:v>
                </c:pt>
                <c:pt idx="75">
                  <c:v>1.5249999999999999</c:v>
                </c:pt>
                <c:pt idx="76">
                  <c:v>1.5449999999999999</c:v>
                </c:pt>
                <c:pt idx="77">
                  <c:v>1.5649999999999999</c:v>
                </c:pt>
                <c:pt idx="78">
                  <c:v>1.585</c:v>
                </c:pt>
                <c:pt idx="79">
                  <c:v>1.605</c:v>
                </c:pt>
                <c:pt idx="80">
                  <c:v>1.627</c:v>
                </c:pt>
                <c:pt idx="81">
                  <c:v>1.645</c:v>
                </c:pt>
                <c:pt idx="82">
                  <c:v>1.665</c:v>
                </c:pt>
                <c:pt idx="83">
                  <c:v>1.6850000000000001</c:v>
                </c:pt>
                <c:pt idx="84">
                  <c:v>1.706</c:v>
                </c:pt>
                <c:pt idx="85">
                  <c:v>1.724</c:v>
                </c:pt>
                <c:pt idx="86">
                  <c:v>1.744</c:v>
                </c:pt>
                <c:pt idx="87">
                  <c:v>1.764</c:v>
                </c:pt>
                <c:pt idx="88">
                  <c:v>1.786</c:v>
                </c:pt>
                <c:pt idx="89">
                  <c:v>1.804</c:v>
                </c:pt>
                <c:pt idx="90">
                  <c:v>1.8240000000000001</c:v>
                </c:pt>
                <c:pt idx="91">
                  <c:v>1.845</c:v>
                </c:pt>
                <c:pt idx="92">
                  <c:v>1.865</c:v>
                </c:pt>
                <c:pt idx="93">
                  <c:v>1.885</c:v>
                </c:pt>
                <c:pt idx="94">
                  <c:v>1.905</c:v>
                </c:pt>
                <c:pt idx="95">
                  <c:v>1.925</c:v>
                </c:pt>
                <c:pt idx="96">
                  <c:v>1.9470000000000001</c:v>
                </c:pt>
                <c:pt idx="97">
                  <c:v>1.9650000000000001</c:v>
                </c:pt>
                <c:pt idx="98">
                  <c:v>1.9850000000000001</c:v>
                </c:pt>
                <c:pt idx="99">
                  <c:v>2.0059999999999998</c:v>
                </c:pt>
                <c:pt idx="100">
                  <c:v>2.0259999999999998</c:v>
                </c:pt>
                <c:pt idx="101">
                  <c:v>2.0459999999999998</c:v>
                </c:pt>
                <c:pt idx="102">
                  <c:v>2.0659999999999998</c:v>
                </c:pt>
                <c:pt idx="103">
                  <c:v>2.085</c:v>
                </c:pt>
                <c:pt idx="104">
                  <c:v>2.1059999999999999</c:v>
                </c:pt>
                <c:pt idx="105">
                  <c:v>2.1259999999999999</c:v>
                </c:pt>
                <c:pt idx="106">
                  <c:v>2.1459999999999999</c:v>
                </c:pt>
                <c:pt idx="107">
                  <c:v>2.165</c:v>
                </c:pt>
                <c:pt idx="108">
                  <c:v>2.1850000000000001</c:v>
                </c:pt>
                <c:pt idx="109">
                  <c:v>2.2050000000000001</c:v>
                </c:pt>
                <c:pt idx="110">
                  <c:v>2.2250000000000001</c:v>
                </c:pt>
                <c:pt idx="111">
                  <c:v>2.246</c:v>
                </c:pt>
                <c:pt idx="112">
                  <c:v>2.2669999999999999</c:v>
                </c:pt>
                <c:pt idx="113">
                  <c:v>2.2850000000000001</c:v>
                </c:pt>
                <c:pt idx="114">
                  <c:v>2.3050000000000002</c:v>
                </c:pt>
                <c:pt idx="115">
                  <c:v>2.3260000000000001</c:v>
                </c:pt>
                <c:pt idx="116">
                  <c:v>2.3460000000000001</c:v>
                </c:pt>
                <c:pt idx="117">
                  <c:v>2.3660000000000001</c:v>
                </c:pt>
                <c:pt idx="118">
                  <c:v>2.3860000000000001</c:v>
                </c:pt>
                <c:pt idx="119">
                  <c:v>2.4060000000000001</c:v>
                </c:pt>
                <c:pt idx="120">
                  <c:v>2.4279999999999999</c:v>
                </c:pt>
                <c:pt idx="121">
                  <c:v>2.4460000000000002</c:v>
                </c:pt>
                <c:pt idx="122">
                  <c:v>2.4660000000000002</c:v>
                </c:pt>
                <c:pt idx="123">
                  <c:v>2.4870000000000001</c:v>
                </c:pt>
                <c:pt idx="124">
                  <c:v>2.5070000000000001</c:v>
                </c:pt>
                <c:pt idx="125">
                  <c:v>2.5249999999999999</c:v>
                </c:pt>
                <c:pt idx="126">
                  <c:v>2.5449999999999999</c:v>
                </c:pt>
                <c:pt idx="127">
                  <c:v>2.5659999999999998</c:v>
                </c:pt>
                <c:pt idx="128">
                  <c:v>2.5870000000000002</c:v>
                </c:pt>
                <c:pt idx="129">
                  <c:v>2.605</c:v>
                </c:pt>
                <c:pt idx="130">
                  <c:v>2.6259999999999999</c:v>
                </c:pt>
                <c:pt idx="131">
                  <c:v>2.6459999999999999</c:v>
                </c:pt>
                <c:pt idx="132">
                  <c:v>2.6659999999999999</c:v>
                </c:pt>
                <c:pt idx="133">
                  <c:v>2.6859999999999999</c:v>
                </c:pt>
                <c:pt idx="134">
                  <c:v>2.706</c:v>
                </c:pt>
                <c:pt idx="135">
                  <c:v>2.7269999999999999</c:v>
                </c:pt>
                <c:pt idx="136">
                  <c:v>2.7480000000000002</c:v>
                </c:pt>
                <c:pt idx="137">
                  <c:v>2.766</c:v>
                </c:pt>
                <c:pt idx="138">
                  <c:v>2.7869999999999999</c:v>
                </c:pt>
                <c:pt idx="139">
                  <c:v>2.8069999999999999</c:v>
                </c:pt>
                <c:pt idx="140">
                  <c:v>2.827</c:v>
                </c:pt>
                <c:pt idx="141">
                  <c:v>2.847</c:v>
                </c:pt>
                <c:pt idx="142">
                  <c:v>2.867</c:v>
                </c:pt>
                <c:pt idx="143">
                  <c:v>2.8860000000000001</c:v>
                </c:pt>
                <c:pt idx="144">
                  <c:v>2.907</c:v>
                </c:pt>
                <c:pt idx="145">
                  <c:v>2.927</c:v>
                </c:pt>
                <c:pt idx="146">
                  <c:v>2.9460000000000002</c:v>
                </c:pt>
                <c:pt idx="147">
                  <c:v>2.9660000000000002</c:v>
                </c:pt>
                <c:pt idx="148">
                  <c:v>2.9860000000000002</c:v>
                </c:pt>
                <c:pt idx="149">
                  <c:v>3.0059999999999998</c:v>
                </c:pt>
                <c:pt idx="150">
                  <c:v>3.0270000000000001</c:v>
                </c:pt>
                <c:pt idx="151">
                  <c:v>3.0470000000000002</c:v>
                </c:pt>
                <c:pt idx="152">
                  <c:v>3.0680000000000001</c:v>
                </c:pt>
                <c:pt idx="153">
                  <c:v>3.0870000000000002</c:v>
                </c:pt>
                <c:pt idx="154">
                  <c:v>3.1070000000000002</c:v>
                </c:pt>
                <c:pt idx="155">
                  <c:v>3.1269999999999998</c:v>
                </c:pt>
                <c:pt idx="156">
                  <c:v>3.1469999999999998</c:v>
                </c:pt>
                <c:pt idx="157">
                  <c:v>3.1669999999999998</c:v>
                </c:pt>
                <c:pt idx="158">
                  <c:v>3.1880000000000002</c:v>
                </c:pt>
                <c:pt idx="159">
                  <c:v>3.2080000000000002</c:v>
                </c:pt>
                <c:pt idx="160">
                  <c:v>3.2290000000000001</c:v>
                </c:pt>
                <c:pt idx="161">
                  <c:v>3.2469999999999999</c:v>
                </c:pt>
                <c:pt idx="162">
                  <c:v>3.2679999999999998</c:v>
                </c:pt>
                <c:pt idx="163">
                  <c:v>3.2879999999999998</c:v>
                </c:pt>
                <c:pt idx="164">
                  <c:v>3.306</c:v>
                </c:pt>
                <c:pt idx="165">
                  <c:v>3.3260000000000001</c:v>
                </c:pt>
                <c:pt idx="166">
                  <c:v>3.347</c:v>
                </c:pt>
                <c:pt idx="167">
                  <c:v>3.367</c:v>
                </c:pt>
                <c:pt idx="168">
                  <c:v>3.3879999999999999</c:v>
                </c:pt>
                <c:pt idx="169">
                  <c:v>3.407</c:v>
                </c:pt>
                <c:pt idx="170">
                  <c:v>3.427</c:v>
                </c:pt>
                <c:pt idx="171">
                  <c:v>3.4470000000000001</c:v>
                </c:pt>
                <c:pt idx="172">
                  <c:v>3.4670000000000001</c:v>
                </c:pt>
                <c:pt idx="173">
                  <c:v>3.4870000000000001</c:v>
                </c:pt>
                <c:pt idx="174">
                  <c:v>3.508</c:v>
                </c:pt>
                <c:pt idx="175">
                  <c:v>3.528</c:v>
                </c:pt>
                <c:pt idx="176">
                  <c:v>3.5489999999999999</c:v>
                </c:pt>
                <c:pt idx="177">
                  <c:v>3.6080000000000001</c:v>
                </c:pt>
                <c:pt idx="178">
                  <c:v>3.6280000000000001</c:v>
                </c:pt>
                <c:pt idx="179">
                  <c:v>3.6480000000000001</c:v>
                </c:pt>
                <c:pt idx="180">
                  <c:v>3.669</c:v>
                </c:pt>
                <c:pt idx="181">
                  <c:v>3.6869999999999998</c:v>
                </c:pt>
                <c:pt idx="182">
                  <c:v>3.7069999999999999</c:v>
                </c:pt>
                <c:pt idx="183">
                  <c:v>3.7269999999999999</c:v>
                </c:pt>
                <c:pt idx="184">
                  <c:v>3.7490000000000001</c:v>
                </c:pt>
                <c:pt idx="185">
                  <c:v>3.7669999999999999</c:v>
                </c:pt>
                <c:pt idx="186">
                  <c:v>3.7869999999999999</c:v>
                </c:pt>
                <c:pt idx="187">
                  <c:v>3.8069999999999999</c:v>
                </c:pt>
                <c:pt idx="188">
                  <c:v>3.8279999999999998</c:v>
                </c:pt>
                <c:pt idx="189">
                  <c:v>3.8479999999999999</c:v>
                </c:pt>
                <c:pt idx="190">
                  <c:v>3.8679999999999999</c:v>
                </c:pt>
                <c:pt idx="191">
                  <c:v>3.8879999999999999</c:v>
                </c:pt>
                <c:pt idx="192">
                  <c:v>3.91</c:v>
                </c:pt>
                <c:pt idx="193">
                  <c:v>3.9449999999999998</c:v>
                </c:pt>
                <c:pt idx="194">
                  <c:v>3.9649999999999999</c:v>
                </c:pt>
                <c:pt idx="195">
                  <c:v>3.9860000000000002</c:v>
                </c:pt>
                <c:pt idx="196">
                  <c:v>4.0060000000000002</c:v>
                </c:pt>
                <c:pt idx="197">
                  <c:v>4.0259999999999998</c:v>
                </c:pt>
                <c:pt idx="198">
                  <c:v>4.0460000000000003</c:v>
                </c:pt>
                <c:pt idx="199">
                  <c:v>4.0659999999999998</c:v>
                </c:pt>
                <c:pt idx="200">
                  <c:v>4.0860000000000003</c:v>
                </c:pt>
                <c:pt idx="201">
                  <c:v>4.1059999999999999</c:v>
                </c:pt>
                <c:pt idx="202">
                  <c:v>4.1260000000000003</c:v>
                </c:pt>
                <c:pt idx="203">
                  <c:v>4.1449999999999996</c:v>
                </c:pt>
                <c:pt idx="204">
                  <c:v>4.165</c:v>
                </c:pt>
                <c:pt idx="205">
                  <c:v>4.1849999999999996</c:v>
                </c:pt>
                <c:pt idx="206">
                  <c:v>4.2050000000000001</c:v>
                </c:pt>
                <c:pt idx="207">
                  <c:v>4.226</c:v>
                </c:pt>
                <c:pt idx="208">
                  <c:v>4.2469999999999999</c:v>
                </c:pt>
                <c:pt idx="209">
                  <c:v>4.2649999999999997</c:v>
                </c:pt>
                <c:pt idx="210">
                  <c:v>4.2859999999999996</c:v>
                </c:pt>
                <c:pt idx="211">
                  <c:v>4.306</c:v>
                </c:pt>
                <c:pt idx="212">
                  <c:v>4.3259999999999996</c:v>
                </c:pt>
                <c:pt idx="213">
                  <c:v>4.3440000000000003</c:v>
                </c:pt>
                <c:pt idx="214">
                  <c:v>4.3639999999999999</c:v>
                </c:pt>
                <c:pt idx="215">
                  <c:v>4.3849999999999998</c:v>
                </c:pt>
                <c:pt idx="216">
                  <c:v>4.4059999999999997</c:v>
                </c:pt>
                <c:pt idx="217">
                  <c:v>4.4240000000000004</c:v>
                </c:pt>
                <c:pt idx="218">
                  <c:v>4.4450000000000003</c:v>
                </c:pt>
                <c:pt idx="219">
                  <c:v>4.4649999999999999</c:v>
                </c:pt>
                <c:pt idx="220">
                  <c:v>4.4850000000000003</c:v>
                </c:pt>
                <c:pt idx="221">
                  <c:v>4.5049999999999999</c:v>
                </c:pt>
                <c:pt idx="222">
                  <c:v>4.5250000000000004</c:v>
                </c:pt>
                <c:pt idx="223">
                  <c:v>4.5439999999999996</c:v>
                </c:pt>
                <c:pt idx="224">
                  <c:v>4.5650000000000004</c:v>
                </c:pt>
                <c:pt idx="225">
                  <c:v>4.585</c:v>
                </c:pt>
                <c:pt idx="226">
                  <c:v>4.6040000000000001</c:v>
                </c:pt>
                <c:pt idx="227">
                  <c:v>4.6239999999999997</c:v>
                </c:pt>
                <c:pt idx="228">
                  <c:v>4.6440000000000001</c:v>
                </c:pt>
                <c:pt idx="229">
                  <c:v>4.6639999999999997</c:v>
                </c:pt>
                <c:pt idx="230">
                  <c:v>4.6849999999999996</c:v>
                </c:pt>
                <c:pt idx="231">
                  <c:v>4.7050000000000001</c:v>
                </c:pt>
                <c:pt idx="232">
                  <c:v>4.726</c:v>
                </c:pt>
                <c:pt idx="233">
                  <c:v>4.7439999999999998</c:v>
                </c:pt>
                <c:pt idx="234">
                  <c:v>4.7649999999999997</c:v>
                </c:pt>
                <c:pt idx="235">
                  <c:v>4.7850000000000001</c:v>
                </c:pt>
                <c:pt idx="236">
                  <c:v>4.8049999999999997</c:v>
                </c:pt>
                <c:pt idx="237">
                  <c:v>4.8230000000000004</c:v>
                </c:pt>
                <c:pt idx="238">
                  <c:v>4.8440000000000003</c:v>
                </c:pt>
                <c:pt idx="239">
                  <c:v>4.8639999999999999</c:v>
                </c:pt>
                <c:pt idx="240">
                  <c:v>4.8849999999999998</c:v>
                </c:pt>
                <c:pt idx="241">
                  <c:v>4.9039999999999999</c:v>
                </c:pt>
                <c:pt idx="242">
                  <c:v>4.9240000000000004</c:v>
                </c:pt>
                <c:pt idx="243">
                  <c:v>4.944</c:v>
                </c:pt>
                <c:pt idx="244">
                  <c:v>4.9640000000000004</c:v>
                </c:pt>
                <c:pt idx="245">
                  <c:v>4.984</c:v>
                </c:pt>
                <c:pt idx="246">
                  <c:v>5.0049999999999999</c:v>
                </c:pt>
                <c:pt idx="247">
                  <c:v>5.0229999999999997</c:v>
                </c:pt>
                <c:pt idx="248">
                  <c:v>5.0439999999999996</c:v>
                </c:pt>
                <c:pt idx="249">
                  <c:v>5.0650000000000004</c:v>
                </c:pt>
                <c:pt idx="250">
                  <c:v>5.0830000000000002</c:v>
                </c:pt>
                <c:pt idx="251">
                  <c:v>5.1029999999999998</c:v>
                </c:pt>
                <c:pt idx="252">
                  <c:v>5.1230000000000002</c:v>
                </c:pt>
                <c:pt idx="253">
                  <c:v>5.1429999999999998</c:v>
                </c:pt>
                <c:pt idx="254">
                  <c:v>5.1639999999999997</c:v>
                </c:pt>
                <c:pt idx="255">
                  <c:v>5.1840000000000002</c:v>
                </c:pt>
                <c:pt idx="256">
                  <c:v>5.2050000000000001</c:v>
                </c:pt>
                <c:pt idx="257">
                  <c:v>5.2240000000000002</c:v>
                </c:pt>
                <c:pt idx="258">
                  <c:v>5.2439999999999998</c:v>
                </c:pt>
                <c:pt idx="259">
                  <c:v>5.2640000000000002</c:v>
                </c:pt>
                <c:pt idx="260">
                  <c:v>5.282</c:v>
                </c:pt>
                <c:pt idx="261">
                  <c:v>5.3029999999999999</c:v>
                </c:pt>
                <c:pt idx="262">
                  <c:v>5.3230000000000004</c:v>
                </c:pt>
                <c:pt idx="263">
                  <c:v>5.343</c:v>
                </c:pt>
                <c:pt idx="264">
                  <c:v>5.3639999999999999</c:v>
                </c:pt>
                <c:pt idx="265">
                  <c:v>5.383</c:v>
                </c:pt>
                <c:pt idx="266">
                  <c:v>5.4029999999999996</c:v>
                </c:pt>
                <c:pt idx="267">
                  <c:v>5.423</c:v>
                </c:pt>
                <c:pt idx="268">
                  <c:v>5.4429999999999996</c:v>
                </c:pt>
                <c:pt idx="269">
                  <c:v>5.4640000000000004</c:v>
                </c:pt>
                <c:pt idx="270">
                  <c:v>5.4820000000000002</c:v>
                </c:pt>
                <c:pt idx="271">
                  <c:v>5.5019999999999998</c:v>
                </c:pt>
                <c:pt idx="272">
                  <c:v>5.524</c:v>
                </c:pt>
                <c:pt idx="273">
                  <c:v>5.5419999999999998</c:v>
                </c:pt>
                <c:pt idx="274">
                  <c:v>5.5620000000000003</c:v>
                </c:pt>
                <c:pt idx="275">
                  <c:v>5.5819999999999999</c:v>
                </c:pt>
                <c:pt idx="276">
                  <c:v>5.6029999999999998</c:v>
                </c:pt>
                <c:pt idx="277">
                  <c:v>5.6230000000000002</c:v>
                </c:pt>
                <c:pt idx="278">
                  <c:v>5.6429999999999998</c:v>
                </c:pt>
                <c:pt idx="279">
                  <c:v>5.6630000000000003</c:v>
                </c:pt>
                <c:pt idx="280">
                  <c:v>5.6829999999999998</c:v>
                </c:pt>
                <c:pt idx="281">
                  <c:v>5.7030000000000003</c:v>
                </c:pt>
                <c:pt idx="282">
                  <c:v>5.7229999999999999</c:v>
                </c:pt>
                <c:pt idx="283">
                  <c:v>5.7409999999999997</c:v>
                </c:pt>
                <c:pt idx="284">
                  <c:v>5.7619999999999996</c:v>
                </c:pt>
                <c:pt idx="285">
                  <c:v>5.782</c:v>
                </c:pt>
                <c:pt idx="286">
                  <c:v>5.8019999999999996</c:v>
                </c:pt>
                <c:pt idx="287">
                  <c:v>5.8220000000000001</c:v>
                </c:pt>
                <c:pt idx="288">
                  <c:v>5.8440000000000003</c:v>
                </c:pt>
                <c:pt idx="289">
                  <c:v>5.8620000000000001</c:v>
                </c:pt>
                <c:pt idx="290">
                  <c:v>5.8819999999999997</c:v>
                </c:pt>
                <c:pt idx="291">
                  <c:v>5.9020000000000001</c:v>
                </c:pt>
                <c:pt idx="292">
                  <c:v>5.923</c:v>
                </c:pt>
                <c:pt idx="293">
                  <c:v>5.9409999999999998</c:v>
                </c:pt>
                <c:pt idx="294">
                  <c:v>5.9610000000000003</c:v>
                </c:pt>
                <c:pt idx="295">
                  <c:v>5.9809999999999999</c:v>
                </c:pt>
                <c:pt idx="296">
                  <c:v>6.0030000000000001</c:v>
                </c:pt>
                <c:pt idx="297">
                  <c:v>6.0209999999999999</c:v>
                </c:pt>
                <c:pt idx="298">
                  <c:v>6.0410000000000004</c:v>
                </c:pt>
                <c:pt idx="299">
                  <c:v>6.0620000000000003</c:v>
                </c:pt>
                <c:pt idx="300">
                  <c:v>6.0819999999999999</c:v>
                </c:pt>
                <c:pt idx="301">
                  <c:v>6.1020000000000003</c:v>
                </c:pt>
                <c:pt idx="302">
                  <c:v>6.1219999999999999</c:v>
                </c:pt>
                <c:pt idx="303">
                  <c:v>6.1420000000000003</c:v>
                </c:pt>
                <c:pt idx="304">
                  <c:v>6.1619999999999999</c:v>
                </c:pt>
                <c:pt idx="305">
                  <c:v>6.1820000000000004</c:v>
                </c:pt>
                <c:pt idx="306">
                  <c:v>6.2009999999999996</c:v>
                </c:pt>
                <c:pt idx="307">
                  <c:v>6.2210000000000001</c:v>
                </c:pt>
                <c:pt idx="308">
                  <c:v>6.2409999999999997</c:v>
                </c:pt>
                <c:pt idx="309">
                  <c:v>6.2610000000000001</c:v>
                </c:pt>
                <c:pt idx="310">
                  <c:v>6.2809999999999997</c:v>
                </c:pt>
                <c:pt idx="311">
                  <c:v>6.3019999999999996</c:v>
                </c:pt>
                <c:pt idx="312">
                  <c:v>6.3230000000000004</c:v>
                </c:pt>
                <c:pt idx="313">
                  <c:v>6.3410000000000002</c:v>
                </c:pt>
                <c:pt idx="314">
                  <c:v>6.3609999999999998</c:v>
                </c:pt>
                <c:pt idx="315">
                  <c:v>6.3819999999999997</c:v>
                </c:pt>
                <c:pt idx="316">
                  <c:v>6.4020000000000001</c:v>
                </c:pt>
                <c:pt idx="317">
                  <c:v>6.42</c:v>
                </c:pt>
                <c:pt idx="318">
                  <c:v>6.44</c:v>
                </c:pt>
                <c:pt idx="319">
                  <c:v>6.4610000000000003</c:v>
                </c:pt>
                <c:pt idx="320">
                  <c:v>6.4820000000000002</c:v>
                </c:pt>
                <c:pt idx="321">
                  <c:v>6.5</c:v>
                </c:pt>
                <c:pt idx="322">
                  <c:v>6.5209999999999999</c:v>
                </c:pt>
                <c:pt idx="323">
                  <c:v>6.5410000000000004</c:v>
                </c:pt>
                <c:pt idx="324">
                  <c:v>6.5609999999999999</c:v>
                </c:pt>
                <c:pt idx="325">
                  <c:v>6.5810000000000004</c:v>
                </c:pt>
                <c:pt idx="326">
                  <c:v>6.601</c:v>
                </c:pt>
                <c:pt idx="327">
                  <c:v>6.62</c:v>
                </c:pt>
                <c:pt idx="328">
                  <c:v>6.641</c:v>
                </c:pt>
                <c:pt idx="329">
                  <c:v>6.66</c:v>
                </c:pt>
                <c:pt idx="330">
                  <c:v>6.68</c:v>
                </c:pt>
                <c:pt idx="331">
                  <c:v>6.7</c:v>
                </c:pt>
                <c:pt idx="332">
                  <c:v>6.72</c:v>
                </c:pt>
                <c:pt idx="333">
                  <c:v>6.74</c:v>
                </c:pt>
                <c:pt idx="334">
                  <c:v>6.7610000000000001</c:v>
                </c:pt>
                <c:pt idx="335">
                  <c:v>6.7809999999999997</c:v>
                </c:pt>
                <c:pt idx="336">
                  <c:v>6.8019999999999996</c:v>
                </c:pt>
                <c:pt idx="337">
                  <c:v>6.8209999999999997</c:v>
                </c:pt>
                <c:pt idx="338">
                  <c:v>6.8410000000000002</c:v>
                </c:pt>
                <c:pt idx="339">
                  <c:v>6.8609999999999998</c:v>
                </c:pt>
                <c:pt idx="340">
                  <c:v>6.8789999999999996</c:v>
                </c:pt>
                <c:pt idx="341">
                  <c:v>6.9</c:v>
                </c:pt>
                <c:pt idx="342">
                  <c:v>6.92</c:v>
                </c:pt>
                <c:pt idx="343">
                  <c:v>6.94</c:v>
                </c:pt>
                <c:pt idx="344">
                  <c:v>6.9610000000000003</c:v>
                </c:pt>
                <c:pt idx="345">
                  <c:v>6.98</c:v>
                </c:pt>
                <c:pt idx="346">
                  <c:v>7</c:v>
                </c:pt>
                <c:pt idx="347">
                  <c:v>7.02</c:v>
                </c:pt>
                <c:pt idx="348">
                  <c:v>7.04</c:v>
                </c:pt>
                <c:pt idx="349">
                  <c:v>7.0609999999999999</c:v>
                </c:pt>
                <c:pt idx="350">
                  <c:v>7.0789999999999997</c:v>
                </c:pt>
                <c:pt idx="351">
                  <c:v>7.0990000000000002</c:v>
                </c:pt>
                <c:pt idx="352">
                  <c:v>7.12</c:v>
                </c:pt>
                <c:pt idx="353">
                  <c:v>7.1390000000000002</c:v>
                </c:pt>
                <c:pt idx="354">
                  <c:v>7.1589999999999998</c:v>
                </c:pt>
                <c:pt idx="355">
                  <c:v>7.1790000000000003</c:v>
                </c:pt>
                <c:pt idx="356">
                  <c:v>7.1989999999999998</c:v>
                </c:pt>
                <c:pt idx="357">
                  <c:v>7.22</c:v>
                </c:pt>
                <c:pt idx="358">
                  <c:v>7.24</c:v>
                </c:pt>
                <c:pt idx="359">
                  <c:v>7.26</c:v>
                </c:pt>
                <c:pt idx="360">
                  <c:v>7.28</c:v>
                </c:pt>
                <c:pt idx="361">
                  <c:v>7.3</c:v>
                </c:pt>
                <c:pt idx="362">
                  <c:v>7.32</c:v>
                </c:pt>
                <c:pt idx="363">
                  <c:v>7.3380000000000001</c:v>
                </c:pt>
                <c:pt idx="364">
                  <c:v>7.359</c:v>
                </c:pt>
                <c:pt idx="365">
                  <c:v>7.3789999999999996</c:v>
                </c:pt>
                <c:pt idx="366">
                  <c:v>7.399</c:v>
                </c:pt>
                <c:pt idx="367">
                  <c:v>7.4189999999999996</c:v>
                </c:pt>
                <c:pt idx="368">
                  <c:v>7.4409999999999998</c:v>
                </c:pt>
                <c:pt idx="369">
                  <c:v>7.4589999999999996</c:v>
                </c:pt>
                <c:pt idx="370">
                  <c:v>7.4790000000000001</c:v>
                </c:pt>
                <c:pt idx="371">
                  <c:v>7.4989999999999997</c:v>
                </c:pt>
                <c:pt idx="372">
                  <c:v>7.52</c:v>
                </c:pt>
                <c:pt idx="373">
                  <c:v>7.5380000000000003</c:v>
                </c:pt>
                <c:pt idx="374">
                  <c:v>7.5579999999999998</c:v>
                </c:pt>
                <c:pt idx="375">
                  <c:v>7.5780000000000003</c:v>
                </c:pt>
                <c:pt idx="376">
                  <c:v>7.6</c:v>
                </c:pt>
                <c:pt idx="377">
                  <c:v>7.6180000000000003</c:v>
                </c:pt>
                <c:pt idx="378">
                  <c:v>7.6379999999999999</c:v>
                </c:pt>
                <c:pt idx="379">
                  <c:v>7.6589999999999998</c:v>
                </c:pt>
                <c:pt idx="380">
                  <c:v>7.6790000000000003</c:v>
                </c:pt>
                <c:pt idx="381">
                  <c:v>7.6989999999999998</c:v>
                </c:pt>
                <c:pt idx="382">
                  <c:v>7.7190000000000003</c:v>
                </c:pt>
                <c:pt idx="383">
                  <c:v>7.7380000000000004</c:v>
                </c:pt>
                <c:pt idx="384">
                  <c:v>7.7590000000000003</c:v>
                </c:pt>
                <c:pt idx="385">
                  <c:v>7.7789999999999999</c:v>
                </c:pt>
                <c:pt idx="386">
                  <c:v>7.7969999999999997</c:v>
                </c:pt>
                <c:pt idx="387">
                  <c:v>7.8179999999999996</c:v>
                </c:pt>
                <c:pt idx="388">
                  <c:v>7.8380000000000001</c:v>
                </c:pt>
                <c:pt idx="389">
                  <c:v>7.8579999999999997</c:v>
                </c:pt>
                <c:pt idx="390">
                  <c:v>7.8780000000000001</c:v>
                </c:pt>
                <c:pt idx="391">
                  <c:v>7.8979999999999997</c:v>
                </c:pt>
                <c:pt idx="392">
                  <c:v>7.92</c:v>
                </c:pt>
                <c:pt idx="393">
                  <c:v>7.9379999999999997</c:v>
                </c:pt>
                <c:pt idx="394">
                  <c:v>7.9580000000000002</c:v>
                </c:pt>
                <c:pt idx="395">
                  <c:v>7.9790000000000001</c:v>
                </c:pt>
                <c:pt idx="396">
                  <c:v>7.9969999999999999</c:v>
                </c:pt>
                <c:pt idx="397">
                  <c:v>8.0169999999999995</c:v>
                </c:pt>
                <c:pt idx="398">
                  <c:v>8.0370000000000008</c:v>
                </c:pt>
                <c:pt idx="399">
                  <c:v>8.0579999999999998</c:v>
                </c:pt>
                <c:pt idx="400">
                  <c:v>8.0790000000000006</c:v>
                </c:pt>
                <c:pt idx="401">
                  <c:v>8.0969999999999995</c:v>
                </c:pt>
                <c:pt idx="402">
                  <c:v>8.1180000000000003</c:v>
                </c:pt>
                <c:pt idx="403">
                  <c:v>8.1379999999999999</c:v>
                </c:pt>
                <c:pt idx="404">
                  <c:v>8.1579999999999995</c:v>
                </c:pt>
                <c:pt idx="405">
                  <c:v>8.1780000000000008</c:v>
                </c:pt>
                <c:pt idx="406">
                  <c:v>8.1969999999999992</c:v>
                </c:pt>
                <c:pt idx="407">
                  <c:v>8.2170000000000005</c:v>
                </c:pt>
                <c:pt idx="408">
                  <c:v>8.2379999999999995</c:v>
                </c:pt>
                <c:pt idx="409">
                  <c:v>8.2569999999999997</c:v>
                </c:pt>
                <c:pt idx="410">
                  <c:v>8.2769999999999992</c:v>
                </c:pt>
                <c:pt idx="411">
                  <c:v>8.2970000000000006</c:v>
                </c:pt>
                <c:pt idx="412">
                  <c:v>8.3170000000000002</c:v>
                </c:pt>
                <c:pt idx="413">
                  <c:v>8.3369999999999997</c:v>
                </c:pt>
                <c:pt idx="414">
                  <c:v>8.3580000000000005</c:v>
                </c:pt>
                <c:pt idx="415">
                  <c:v>8.3780000000000001</c:v>
                </c:pt>
                <c:pt idx="416">
                  <c:v>8.3970000000000002</c:v>
                </c:pt>
                <c:pt idx="417">
                  <c:v>8.4179999999999993</c:v>
                </c:pt>
                <c:pt idx="418">
                  <c:v>8.4380000000000006</c:v>
                </c:pt>
                <c:pt idx="419">
                  <c:v>8.4559999999999995</c:v>
                </c:pt>
                <c:pt idx="420">
                  <c:v>8.4760000000000009</c:v>
                </c:pt>
                <c:pt idx="421">
                  <c:v>8.4969999999999999</c:v>
                </c:pt>
                <c:pt idx="422">
                  <c:v>8.5169999999999995</c:v>
                </c:pt>
                <c:pt idx="423">
                  <c:v>8.5370000000000008</c:v>
                </c:pt>
                <c:pt idx="424">
                  <c:v>8.5579999999999998</c:v>
                </c:pt>
                <c:pt idx="425">
                  <c:v>8.577</c:v>
                </c:pt>
                <c:pt idx="426">
                  <c:v>8.5969999999999995</c:v>
                </c:pt>
                <c:pt idx="427">
                  <c:v>8.6170000000000009</c:v>
                </c:pt>
                <c:pt idx="428">
                  <c:v>8.6370000000000005</c:v>
                </c:pt>
                <c:pt idx="429">
                  <c:v>8.6560000000000006</c:v>
                </c:pt>
                <c:pt idx="430">
                  <c:v>8.6760000000000002</c:v>
                </c:pt>
                <c:pt idx="431">
                  <c:v>8.6959999999999997</c:v>
                </c:pt>
                <c:pt idx="432">
                  <c:v>8.7170000000000005</c:v>
                </c:pt>
                <c:pt idx="433">
                  <c:v>8.7360000000000007</c:v>
                </c:pt>
                <c:pt idx="434">
                  <c:v>8.7560000000000002</c:v>
                </c:pt>
                <c:pt idx="435">
                  <c:v>8.7759999999999998</c:v>
                </c:pt>
                <c:pt idx="436">
                  <c:v>8.7959999999999994</c:v>
                </c:pt>
                <c:pt idx="437">
                  <c:v>8.8170000000000002</c:v>
                </c:pt>
                <c:pt idx="438">
                  <c:v>8.8369999999999997</c:v>
                </c:pt>
                <c:pt idx="439">
                  <c:v>8.8550000000000004</c:v>
                </c:pt>
                <c:pt idx="440">
                  <c:v>8.8770000000000007</c:v>
                </c:pt>
                <c:pt idx="441">
                  <c:v>8.8970000000000002</c:v>
                </c:pt>
                <c:pt idx="442">
                  <c:v>8.9149999999999991</c:v>
                </c:pt>
                <c:pt idx="443">
                  <c:v>8.9350000000000005</c:v>
                </c:pt>
                <c:pt idx="444">
                  <c:v>8.9559999999999995</c:v>
                </c:pt>
                <c:pt idx="445">
                  <c:v>8.9760000000000009</c:v>
                </c:pt>
                <c:pt idx="446">
                  <c:v>8.9960000000000004</c:v>
                </c:pt>
                <c:pt idx="447">
                  <c:v>9.016</c:v>
                </c:pt>
                <c:pt idx="448">
                  <c:v>9.0380000000000003</c:v>
                </c:pt>
                <c:pt idx="449">
                  <c:v>9.0559999999999992</c:v>
                </c:pt>
                <c:pt idx="450">
                  <c:v>9.0760000000000005</c:v>
                </c:pt>
                <c:pt idx="451">
                  <c:v>9.0960000000000001</c:v>
                </c:pt>
                <c:pt idx="452">
                  <c:v>9.1150000000000002</c:v>
                </c:pt>
                <c:pt idx="453">
                  <c:v>9.1349999999999998</c:v>
                </c:pt>
                <c:pt idx="454">
                  <c:v>9.1549999999999994</c:v>
                </c:pt>
                <c:pt idx="455">
                  <c:v>9.1750000000000007</c:v>
                </c:pt>
                <c:pt idx="456">
                  <c:v>9.1969999999999992</c:v>
                </c:pt>
                <c:pt idx="457">
                  <c:v>9.2149999999999999</c:v>
                </c:pt>
                <c:pt idx="458">
                  <c:v>9.2349999999999994</c:v>
                </c:pt>
                <c:pt idx="459">
                  <c:v>9.2550000000000008</c:v>
                </c:pt>
                <c:pt idx="460">
                  <c:v>9.2759999999999998</c:v>
                </c:pt>
                <c:pt idx="461">
                  <c:v>9.2959999999999994</c:v>
                </c:pt>
                <c:pt idx="462">
                  <c:v>9.3160000000000007</c:v>
                </c:pt>
                <c:pt idx="463">
                  <c:v>9.3360000000000003</c:v>
                </c:pt>
                <c:pt idx="464">
                  <c:v>9.3580000000000005</c:v>
                </c:pt>
                <c:pt idx="465">
                  <c:v>9.3759999999999994</c:v>
                </c:pt>
                <c:pt idx="466">
                  <c:v>9.3960000000000008</c:v>
                </c:pt>
                <c:pt idx="467">
                  <c:v>9.4160000000000004</c:v>
                </c:pt>
                <c:pt idx="468">
                  <c:v>9.4369999999999994</c:v>
                </c:pt>
                <c:pt idx="469">
                  <c:v>9.4550000000000001</c:v>
                </c:pt>
                <c:pt idx="470">
                  <c:v>9.4749999999999996</c:v>
                </c:pt>
                <c:pt idx="471">
                  <c:v>9.4949999999999992</c:v>
                </c:pt>
                <c:pt idx="472">
                  <c:v>9.5169999999999995</c:v>
                </c:pt>
                <c:pt idx="473">
                  <c:v>9.5350000000000001</c:v>
                </c:pt>
                <c:pt idx="474">
                  <c:v>9.5549999999999997</c:v>
                </c:pt>
                <c:pt idx="475">
                  <c:v>9.5760000000000005</c:v>
                </c:pt>
                <c:pt idx="476">
                  <c:v>9.5960000000000001</c:v>
                </c:pt>
                <c:pt idx="477">
                  <c:v>9.6159999999999997</c:v>
                </c:pt>
                <c:pt idx="478">
                  <c:v>9.6359999999999992</c:v>
                </c:pt>
                <c:pt idx="479">
                  <c:v>9.6560000000000006</c:v>
                </c:pt>
                <c:pt idx="480">
                  <c:v>9.6780000000000008</c:v>
                </c:pt>
                <c:pt idx="481">
                  <c:v>9.6959999999999997</c:v>
                </c:pt>
                <c:pt idx="482">
                  <c:v>9.7159999999999993</c:v>
                </c:pt>
                <c:pt idx="483">
                  <c:v>9.7370000000000001</c:v>
                </c:pt>
                <c:pt idx="484">
                  <c:v>9.7569999999999997</c:v>
                </c:pt>
                <c:pt idx="485">
                  <c:v>9.7769999999999992</c:v>
                </c:pt>
                <c:pt idx="486">
                  <c:v>9.7970000000000006</c:v>
                </c:pt>
                <c:pt idx="487">
                  <c:v>9.8160000000000007</c:v>
                </c:pt>
                <c:pt idx="488">
                  <c:v>9.8369999999999997</c:v>
                </c:pt>
                <c:pt idx="489">
                  <c:v>9.8569999999999993</c:v>
                </c:pt>
                <c:pt idx="490">
                  <c:v>9.8770000000000007</c:v>
                </c:pt>
                <c:pt idx="491">
                  <c:v>9.8960000000000008</c:v>
                </c:pt>
                <c:pt idx="492">
                  <c:v>9.9160000000000004</c:v>
                </c:pt>
                <c:pt idx="493">
                  <c:v>9.9359999999999999</c:v>
                </c:pt>
                <c:pt idx="494">
                  <c:v>9.9559999999999995</c:v>
                </c:pt>
                <c:pt idx="495">
                  <c:v>9.9770000000000003</c:v>
                </c:pt>
                <c:pt idx="496">
                  <c:v>9.9979999999999993</c:v>
                </c:pt>
                <c:pt idx="497">
                  <c:v>10.016</c:v>
                </c:pt>
                <c:pt idx="498">
                  <c:v>10.036</c:v>
                </c:pt>
                <c:pt idx="499">
                  <c:v>10.057</c:v>
                </c:pt>
                <c:pt idx="500">
                  <c:v>10.077</c:v>
                </c:pt>
                <c:pt idx="501">
                  <c:v>10.097</c:v>
                </c:pt>
                <c:pt idx="502">
                  <c:v>10.117000000000001</c:v>
                </c:pt>
                <c:pt idx="503">
                  <c:v>10.137</c:v>
                </c:pt>
                <c:pt idx="504">
                  <c:v>10.159000000000001</c:v>
                </c:pt>
                <c:pt idx="505">
                  <c:v>10.177</c:v>
                </c:pt>
                <c:pt idx="506">
                  <c:v>10.196999999999999</c:v>
                </c:pt>
                <c:pt idx="507">
                  <c:v>10.218</c:v>
                </c:pt>
                <c:pt idx="508">
                  <c:v>10.238</c:v>
                </c:pt>
                <c:pt idx="509">
                  <c:v>10.256</c:v>
                </c:pt>
                <c:pt idx="510">
                  <c:v>10.276</c:v>
                </c:pt>
                <c:pt idx="511">
                  <c:v>10.297000000000001</c:v>
                </c:pt>
                <c:pt idx="512">
                  <c:v>10.318</c:v>
                </c:pt>
                <c:pt idx="513">
                  <c:v>10.336</c:v>
                </c:pt>
                <c:pt idx="514">
                  <c:v>10.356999999999999</c:v>
                </c:pt>
                <c:pt idx="515">
                  <c:v>10.377000000000001</c:v>
                </c:pt>
                <c:pt idx="516">
                  <c:v>10.397</c:v>
                </c:pt>
                <c:pt idx="517">
                  <c:v>10.417</c:v>
                </c:pt>
                <c:pt idx="518">
                  <c:v>10.436999999999999</c:v>
                </c:pt>
                <c:pt idx="519">
                  <c:v>10.458</c:v>
                </c:pt>
                <c:pt idx="520">
                  <c:v>10.478999999999999</c:v>
                </c:pt>
                <c:pt idx="521">
                  <c:v>10.497</c:v>
                </c:pt>
                <c:pt idx="522">
                  <c:v>10.518000000000001</c:v>
                </c:pt>
                <c:pt idx="523">
                  <c:v>10.538</c:v>
                </c:pt>
                <c:pt idx="524">
                  <c:v>10.558</c:v>
                </c:pt>
                <c:pt idx="525">
                  <c:v>10.577999999999999</c:v>
                </c:pt>
                <c:pt idx="526">
                  <c:v>10.598000000000001</c:v>
                </c:pt>
                <c:pt idx="527">
                  <c:v>10.617000000000001</c:v>
                </c:pt>
                <c:pt idx="528">
                  <c:v>10.638</c:v>
                </c:pt>
                <c:pt idx="529">
                  <c:v>10.657999999999999</c:v>
                </c:pt>
                <c:pt idx="530">
                  <c:v>10.677</c:v>
                </c:pt>
                <c:pt idx="531">
                  <c:v>10.696999999999999</c:v>
                </c:pt>
                <c:pt idx="532">
                  <c:v>10.717000000000001</c:v>
                </c:pt>
                <c:pt idx="533">
                  <c:v>10.737</c:v>
                </c:pt>
                <c:pt idx="534">
                  <c:v>10.757999999999999</c:v>
                </c:pt>
                <c:pt idx="535">
                  <c:v>10.778</c:v>
                </c:pt>
                <c:pt idx="536">
                  <c:v>10.798999999999999</c:v>
                </c:pt>
                <c:pt idx="537">
                  <c:v>10.817</c:v>
                </c:pt>
                <c:pt idx="538">
                  <c:v>10.837999999999999</c:v>
                </c:pt>
                <c:pt idx="539">
                  <c:v>10.858000000000001</c:v>
                </c:pt>
                <c:pt idx="540">
                  <c:v>10.878</c:v>
                </c:pt>
                <c:pt idx="541">
                  <c:v>10.898</c:v>
                </c:pt>
                <c:pt idx="542">
                  <c:v>10.917999999999999</c:v>
                </c:pt>
                <c:pt idx="543">
                  <c:v>10.939</c:v>
                </c:pt>
                <c:pt idx="544">
                  <c:v>10.96</c:v>
                </c:pt>
                <c:pt idx="545">
                  <c:v>10.978</c:v>
                </c:pt>
                <c:pt idx="546">
                  <c:v>10.999000000000001</c:v>
                </c:pt>
                <c:pt idx="547">
                  <c:v>11.019</c:v>
                </c:pt>
                <c:pt idx="548">
                  <c:v>11.037000000000001</c:v>
                </c:pt>
                <c:pt idx="549">
                  <c:v>11.057</c:v>
                </c:pt>
                <c:pt idx="550">
                  <c:v>11.077999999999999</c:v>
                </c:pt>
                <c:pt idx="551">
                  <c:v>11.098000000000001</c:v>
                </c:pt>
                <c:pt idx="552">
                  <c:v>11.119</c:v>
                </c:pt>
                <c:pt idx="553">
                  <c:v>11.138</c:v>
                </c:pt>
                <c:pt idx="554">
                  <c:v>11.157999999999999</c:v>
                </c:pt>
                <c:pt idx="555">
                  <c:v>11.178000000000001</c:v>
                </c:pt>
                <c:pt idx="556">
                  <c:v>11.198</c:v>
                </c:pt>
                <c:pt idx="557">
                  <c:v>11.218</c:v>
                </c:pt>
                <c:pt idx="558">
                  <c:v>11.239000000000001</c:v>
                </c:pt>
                <c:pt idx="559">
                  <c:v>11.259</c:v>
                </c:pt>
                <c:pt idx="560">
                  <c:v>11.28</c:v>
                </c:pt>
                <c:pt idx="561">
                  <c:v>11.298999999999999</c:v>
                </c:pt>
                <c:pt idx="562">
                  <c:v>11.319000000000001</c:v>
                </c:pt>
                <c:pt idx="563">
                  <c:v>11.339</c:v>
                </c:pt>
                <c:pt idx="564">
                  <c:v>11.359</c:v>
                </c:pt>
                <c:pt idx="565">
                  <c:v>11.379</c:v>
                </c:pt>
                <c:pt idx="566">
                  <c:v>11.4</c:v>
                </c:pt>
                <c:pt idx="567">
                  <c:v>11.417999999999999</c:v>
                </c:pt>
                <c:pt idx="568">
                  <c:v>11.439</c:v>
                </c:pt>
                <c:pt idx="569">
                  <c:v>11.46</c:v>
                </c:pt>
                <c:pt idx="570">
                  <c:v>11.478</c:v>
                </c:pt>
                <c:pt idx="571">
                  <c:v>11.497999999999999</c:v>
                </c:pt>
                <c:pt idx="572">
                  <c:v>11.518000000000001</c:v>
                </c:pt>
                <c:pt idx="573">
                  <c:v>11.539</c:v>
                </c:pt>
                <c:pt idx="574">
                  <c:v>11.558999999999999</c:v>
                </c:pt>
                <c:pt idx="575">
                  <c:v>11.579000000000001</c:v>
                </c:pt>
                <c:pt idx="576">
                  <c:v>11.6</c:v>
                </c:pt>
                <c:pt idx="577">
                  <c:v>11.619</c:v>
                </c:pt>
                <c:pt idx="578">
                  <c:v>11.638999999999999</c:v>
                </c:pt>
                <c:pt idx="579">
                  <c:v>11.659000000000001</c:v>
                </c:pt>
                <c:pt idx="580">
                  <c:v>11.679</c:v>
                </c:pt>
                <c:pt idx="581">
                  <c:v>11.7</c:v>
                </c:pt>
                <c:pt idx="582">
                  <c:v>11.72</c:v>
                </c:pt>
                <c:pt idx="583">
                  <c:v>11.74</c:v>
                </c:pt>
                <c:pt idx="584">
                  <c:v>11.759</c:v>
                </c:pt>
                <c:pt idx="585">
                  <c:v>11.78</c:v>
                </c:pt>
                <c:pt idx="586">
                  <c:v>11.8</c:v>
                </c:pt>
                <c:pt idx="587">
                  <c:v>11.82</c:v>
                </c:pt>
                <c:pt idx="588">
                  <c:v>11.837999999999999</c:v>
                </c:pt>
                <c:pt idx="589">
                  <c:v>11.859</c:v>
                </c:pt>
                <c:pt idx="590">
                  <c:v>11.879</c:v>
                </c:pt>
                <c:pt idx="591">
                  <c:v>11.898999999999999</c:v>
                </c:pt>
                <c:pt idx="592">
                  <c:v>11.92</c:v>
                </c:pt>
                <c:pt idx="593">
                  <c:v>11.939</c:v>
                </c:pt>
                <c:pt idx="594">
                  <c:v>11.959</c:v>
                </c:pt>
                <c:pt idx="595">
                  <c:v>11.978999999999999</c:v>
                </c:pt>
                <c:pt idx="596">
                  <c:v>11.999000000000001</c:v>
                </c:pt>
                <c:pt idx="597">
                  <c:v>12.02</c:v>
                </c:pt>
                <c:pt idx="598">
                  <c:v>12.04</c:v>
                </c:pt>
                <c:pt idx="599">
                  <c:v>12.06</c:v>
                </c:pt>
                <c:pt idx="600">
                  <c:v>12.081</c:v>
                </c:pt>
                <c:pt idx="601">
                  <c:v>12.1</c:v>
                </c:pt>
                <c:pt idx="602">
                  <c:v>12.12</c:v>
                </c:pt>
                <c:pt idx="603">
                  <c:v>12.14</c:v>
                </c:pt>
                <c:pt idx="604">
                  <c:v>12.16</c:v>
                </c:pt>
                <c:pt idx="605">
                  <c:v>12.180999999999999</c:v>
                </c:pt>
                <c:pt idx="606">
                  <c:v>12.199</c:v>
                </c:pt>
                <c:pt idx="607">
                  <c:v>12.218999999999999</c:v>
                </c:pt>
                <c:pt idx="608">
                  <c:v>12.241</c:v>
                </c:pt>
                <c:pt idx="609">
                  <c:v>12.260999999999999</c:v>
                </c:pt>
                <c:pt idx="610">
                  <c:v>12.279</c:v>
                </c:pt>
                <c:pt idx="611">
                  <c:v>12.298999999999999</c:v>
                </c:pt>
                <c:pt idx="612">
                  <c:v>12.32</c:v>
                </c:pt>
                <c:pt idx="613">
                  <c:v>12.34</c:v>
                </c:pt>
                <c:pt idx="614">
                  <c:v>12.36</c:v>
                </c:pt>
                <c:pt idx="615">
                  <c:v>12.38</c:v>
                </c:pt>
                <c:pt idx="616">
                  <c:v>12.401999999999999</c:v>
                </c:pt>
                <c:pt idx="617">
                  <c:v>12.42</c:v>
                </c:pt>
                <c:pt idx="618">
                  <c:v>12.44</c:v>
                </c:pt>
                <c:pt idx="619">
                  <c:v>12.46</c:v>
                </c:pt>
                <c:pt idx="620">
                  <c:v>12.481</c:v>
                </c:pt>
                <c:pt idx="621">
                  <c:v>12.500999999999999</c:v>
                </c:pt>
                <c:pt idx="622">
                  <c:v>12.521000000000001</c:v>
                </c:pt>
                <c:pt idx="623">
                  <c:v>12.541</c:v>
                </c:pt>
                <c:pt idx="624">
                  <c:v>12.561</c:v>
                </c:pt>
                <c:pt idx="625">
                  <c:v>12.581</c:v>
                </c:pt>
                <c:pt idx="626">
                  <c:v>12.601000000000001</c:v>
                </c:pt>
                <c:pt idx="627">
                  <c:v>12.621</c:v>
                </c:pt>
                <c:pt idx="628">
                  <c:v>12.64</c:v>
                </c:pt>
                <c:pt idx="629">
                  <c:v>12.66</c:v>
                </c:pt>
                <c:pt idx="630">
                  <c:v>12.68</c:v>
                </c:pt>
                <c:pt idx="631">
                  <c:v>12.7</c:v>
                </c:pt>
                <c:pt idx="632">
                  <c:v>12.722</c:v>
                </c:pt>
                <c:pt idx="633">
                  <c:v>12.74</c:v>
                </c:pt>
                <c:pt idx="634">
                  <c:v>12.76</c:v>
                </c:pt>
                <c:pt idx="635">
                  <c:v>12.78</c:v>
                </c:pt>
                <c:pt idx="636">
                  <c:v>12.801</c:v>
                </c:pt>
                <c:pt idx="637">
                  <c:v>12.821</c:v>
                </c:pt>
                <c:pt idx="638">
                  <c:v>12.840999999999999</c:v>
                </c:pt>
                <c:pt idx="639">
                  <c:v>12.861000000000001</c:v>
                </c:pt>
                <c:pt idx="640">
                  <c:v>12.882999999999999</c:v>
                </c:pt>
                <c:pt idx="641">
                  <c:v>12.901</c:v>
                </c:pt>
                <c:pt idx="642">
                  <c:v>12.920999999999999</c:v>
                </c:pt>
                <c:pt idx="643">
                  <c:v>12.941000000000001</c:v>
                </c:pt>
                <c:pt idx="644">
                  <c:v>12.962</c:v>
                </c:pt>
                <c:pt idx="645">
                  <c:v>12.98</c:v>
                </c:pt>
                <c:pt idx="646">
                  <c:v>13</c:v>
                </c:pt>
                <c:pt idx="647">
                  <c:v>13.02</c:v>
                </c:pt>
                <c:pt idx="648">
                  <c:v>13.042</c:v>
                </c:pt>
                <c:pt idx="649">
                  <c:v>13.06</c:v>
                </c:pt>
                <c:pt idx="650">
                  <c:v>13.08</c:v>
                </c:pt>
                <c:pt idx="651">
                  <c:v>13.101000000000001</c:v>
                </c:pt>
                <c:pt idx="652">
                  <c:v>13.121</c:v>
                </c:pt>
                <c:pt idx="653">
                  <c:v>13.141</c:v>
                </c:pt>
                <c:pt idx="654">
                  <c:v>13.161</c:v>
                </c:pt>
                <c:pt idx="655">
                  <c:v>13.180999999999999</c:v>
                </c:pt>
                <c:pt idx="656">
                  <c:v>13.202999999999999</c:v>
                </c:pt>
                <c:pt idx="657">
                  <c:v>13.221</c:v>
                </c:pt>
                <c:pt idx="658">
                  <c:v>13.241</c:v>
                </c:pt>
                <c:pt idx="659">
                  <c:v>13.262</c:v>
                </c:pt>
                <c:pt idx="660">
                  <c:v>13.282</c:v>
                </c:pt>
                <c:pt idx="661">
                  <c:v>13.302</c:v>
                </c:pt>
                <c:pt idx="662">
                  <c:v>13.321999999999999</c:v>
                </c:pt>
                <c:pt idx="663">
                  <c:v>13.340999999999999</c:v>
                </c:pt>
                <c:pt idx="664">
                  <c:v>13.362</c:v>
                </c:pt>
                <c:pt idx="665">
                  <c:v>13.382</c:v>
                </c:pt>
                <c:pt idx="666">
                  <c:v>13.401999999999999</c:v>
                </c:pt>
                <c:pt idx="667">
                  <c:v>13.420999999999999</c:v>
                </c:pt>
                <c:pt idx="668">
                  <c:v>13.441000000000001</c:v>
                </c:pt>
                <c:pt idx="669">
                  <c:v>13.461</c:v>
                </c:pt>
                <c:pt idx="670">
                  <c:v>13.481</c:v>
                </c:pt>
                <c:pt idx="671">
                  <c:v>13.502000000000001</c:v>
                </c:pt>
                <c:pt idx="672">
                  <c:v>13.523</c:v>
                </c:pt>
                <c:pt idx="673">
                  <c:v>13.541</c:v>
                </c:pt>
                <c:pt idx="674">
                  <c:v>13.561</c:v>
                </c:pt>
                <c:pt idx="675">
                  <c:v>13.582000000000001</c:v>
                </c:pt>
                <c:pt idx="676">
                  <c:v>13.602</c:v>
                </c:pt>
                <c:pt idx="677">
                  <c:v>13.622</c:v>
                </c:pt>
                <c:pt idx="678">
                  <c:v>13.641999999999999</c:v>
                </c:pt>
                <c:pt idx="679">
                  <c:v>13.662000000000001</c:v>
                </c:pt>
                <c:pt idx="680">
                  <c:v>13.683999999999999</c:v>
                </c:pt>
                <c:pt idx="681">
                  <c:v>13.702</c:v>
                </c:pt>
                <c:pt idx="682">
                  <c:v>13.722</c:v>
                </c:pt>
                <c:pt idx="683">
                  <c:v>13.743</c:v>
                </c:pt>
                <c:pt idx="684">
                  <c:v>13.763</c:v>
                </c:pt>
                <c:pt idx="685">
                  <c:v>13.781000000000001</c:v>
                </c:pt>
                <c:pt idx="686">
                  <c:v>13.801</c:v>
                </c:pt>
                <c:pt idx="687">
                  <c:v>13.821999999999999</c:v>
                </c:pt>
                <c:pt idx="688">
                  <c:v>13.843</c:v>
                </c:pt>
                <c:pt idx="689">
                  <c:v>13.861000000000001</c:v>
                </c:pt>
                <c:pt idx="690">
                  <c:v>13.882</c:v>
                </c:pt>
                <c:pt idx="691">
                  <c:v>13.901999999999999</c:v>
                </c:pt>
                <c:pt idx="692">
                  <c:v>13.922000000000001</c:v>
                </c:pt>
                <c:pt idx="693">
                  <c:v>13.942</c:v>
                </c:pt>
                <c:pt idx="694">
                  <c:v>13.962</c:v>
                </c:pt>
                <c:pt idx="695">
                  <c:v>13.983000000000001</c:v>
                </c:pt>
                <c:pt idx="696">
                  <c:v>14.004</c:v>
                </c:pt>
                <c:pt idx="697">
                  <c:v>14.022</c:v>
                </c:pt>
                <c:pt idx="698">
                  <c:v>14.042999999999999</c:v>
                </c:pt>
                <c:pt idx="699">
                  <c:v>14.063000000000001</c:v>
                </c:pt>
                <c:pt idx="700">
                  <c:v>14.083</c:v>
                </c:pt>
                <c:pt idx="701">
                  <c:v>14.103</c:v>
                </c:pt>
                <c:pt idx="702">
                  <c:v>14.122999999999999</c:v>
                </c:pt>
                <c:pt idx="703">
                  <c:v>14.141999999999999</c:v>
                </c:pt>
                <c:pt idx="704">
                  <c:v>14.163</c:v>
                </c:pt>
                <c:pt idx="705">
                  <c:v>14.183</c:v>
                </c:pt>
                <c:pt idx="706">
                  <c:v>14.204000000000001</c:v>
                </c:pt>
                <c:pt idx="707">
                  <c:v>14.222</c:v>
                </c:pt>
                <c:pt idx="708">
                  <c:v>14.242000000000001</c:v>
                </c:pt>
                <c:pt idx="709">
                  <c:v>14.262</c:v>
                </c:pt>
                <c:pt idx="710">
                  <c:v>14.282999999999999</c:v>
                </c:pt>
                <c:pt idx="711">
                  <c:v>14.303000000000001</c:v>
                </c:pt>
                <c:pt idx="712">
                  <c:v>14.324</c:v>
                </c:pt>
                <c:pt idx="713">
                  <c:v>14.343</c:v>
                </c:pt>
                <c:pt idx="714">
                  <c:v>14.363</c:v>
                </c:pt>
                <c:pt idx="715">
                  <c:v>14.382999999999999</c:v>
                </c:pt>
                <c:pt idx="716">
                  <c:v>14.403</c:v>
                </c:pt>
                <c:pt idx="717">
                  <c:v>14.423</c:v>
                </c:pt>
                <c:pt idx="718">
                  <c:v>14.444000000000001</c:v>
                </c:pt>
                <c:pt idx="719">
                  <c:v>14.464</c:v>
                </c:pt>
                <c:pt idx="720">
                  <c:v>14.484999999999999</c:v>
                </c:pt>
                <c:pt idx="721">
                  <c:v>14.503</c:v>
                </c:pt>
                <c:pt idx="722">
                  <c:v>14.523999999999999</c:v>
                </c:pt>
                <c:pt idx="723">
                  <c:v>14.544</c:v>
                </c:pt>
                <c:pt idx="724">
                  <c:v>14.564</c:v>
                </c:pt>
                <c:pt idx="725">
                  <c:v>14.582000000000001</c:v>
                </c:pt>
                <c:pt idx="726">
                  <c:v>14.603</c:v>
                </c:pt>
                <c:pt idx="727">
                  <c:v>14.622999999999999</c:v>
                </c:pt>
                <c:pt idx="728">
                  <c:v>14.644</c:v>
                </c:pt>
                <c:pt idx="729">
                  <c:v>14.663</c:v>
                </c:pt>
                <c:pt idx="730">
                  <c:v>14.683</c:v>
                </c:pt>
                <c:pt idx="731">
                  <c:v>14.702999999999999</c:v>
                </c:pt>
                <c:pt idx="732">
                  <c:v>14.723000000000001</c:v>
                </c:pt>
                <c:pt idx="733">
                  <c:v>14.743</c:v>
                </c:pt>
                <c:pt idx="734">
                  <c:v>14.763999999999999</c:v>
                </c:pt>
                <c:pt idx="735">
                  <c:v>14.784000000000001</c:v>
                </c:pt>
                <c:pt idx="736">
                  <c:v>14.805</c:v>
                </c:pt>
                <c:pt idx="737">
                  <c:v>14.824</c:v>
                </c:pt>
                <c:pt idx="738">
                  <c:v>14.843999999999999</c:v>
                </c:pt>
                <c:pt idx="739">
                  <c:v>14.864000000000001</c:v>
                </c:pt>
                <c:pt idx="740">
                  <c:v>14.884</c:v>
                </c:pt>
                <c:pt idx="741">
                  <c:v>14.904</c:v>
                </c:pt>
                <c:pt idx="742">
                  <c:v>14.925000000000001</c:v>
                </c:pt>
                <c:pt idx="743">
                  <c:v>14.943</c:v>
                </c:pt>
                <c:pt idx="744">
                  <c:v>14.964</c:v>
                </c:pt>
                <c:pt idx="745">
                  <c:v>14.984999999999999</c:v>
                </c:pt>
                <c:pt idx="746">
                  <c:v>15.003</c:v>
                </c:pt>
                <c:pt idx="747">
                  <c:v>15.023</c:v>
                </c:pt>
                <c:pt idx="748">
                  <c:v>15.042999999999999</c:v>
                </c:pt>
                <c:pt idx="749">
                  <c:v>15.064</c:v>
                </c:pt>
                <c:pt idx="750">
                  <c:v>15.084</c:v>
                </c:pt>
                <c:pt idx="751">
                  <c:v>15.103999999999999</c:v>
                </c:pt>
                <c:pt idx="752">
                  <c:v>15.125</c:v>
                </c:pt>
                <c:pt idx="753">
                  <c:v>15.144</c:v>
                </c:pt>
                <c:pt idx="754">
                  <c:v>15.164</c:v>
                </c:pt>
                <c:pt idx="755">
                  <c:v>15.183999999999999</c:v>
                </c:pt>
                <c:pt idx="756">
                  <c:v>15.204000000000001</c:v>
                </c:pt>
                <c:pt idx="757">
                  <c:v>15.225</c:v>
                </c:pt>
                <c:pt idx="758">
                  <c:v>15.244999999999999</c:v>
                </c:pt>
                <c:pt idx="759">
                  <c:v>15.265000000000001</c:v>
                </c:pt>
                <c:pt idx="760">
                  <c:v>15.286</c:v>
                </c:pt>
                <c:pt idx="761">
                  <c:v>15.305</c:v>
                </c:pt>
                <c:pt idx="762">
                  <c:v>15.324999999999999</c:v>
                </c:pt>
                <c:pt idx="763">
                  <c:v>15.345000000000001</c:v>
                </c:pt>
                <c:pt idx="764">
                  <c:v>15.364000000000001</c:v>
                </c:pt>
                <c:pt idx="765">
                  <c:v>15.384</c:v>
                </c:pt>
                <c:pt idx="766">
                  <c:v>15.404</c:v>
                </c:pt>
                <c:pt idx="767">
                  <c:v>15.423999999999999</c:v>
                </c:pt>
                <c:pt idx="768">
                  <c:v>15.445</c:v>
                </c:pt>
                <c:pt idx="769">
                  <c:v>15.464</c:v>
                </c:pt>
                <c:pt idx="770">
                  <c:v>15.484</c:v>
                </c:pt>
                <c:pt idx="771">
                  <c:v>15.504</c:v>
                </c:pt>
                <c:pt idx="772">
                  <c:v>15.523999999999999</c:v>
                </c:pt>
                <c:pt idx="773">
                  <c:v>15.545</c:v>
                </c:pt>
                <c:pt idx="774">
                  <c:v>15.565</c:v>
                </c:pt>
                <c:pt idx="775">
                  <c:v>15.585000000000001</c:v>
                </c:pt>
                <c:pt idx="776">
                  <c:v>15.606</c:v>
                </c:pt>
                <c:pt idx="777">
                  <c:v>15.625</c:v>
                </c:pt>
                <c:pt idx="778">
                  <c:v>15.645</c:v>
                </c:pt>
                <c:pt idx="779">
                  <c:v>15.664999999999999</c:v>
                </c:pt>
                <c:pt idx="780">
                  <c:v>15.685</c:v>
                </c:pt>
                <c:pt idx="781">
                  <c:v>15.706</c:v>
                </c:pt>
                <c:pt idx="782">
                  <c:v>15.726000000000001</c:v>
                </c:pt>
                <c:pt idx="783">
                  <c:v>15.744</c:v>
                </c:pt>
                <c:pt idx="784">
                  <c:v>15.766</c:v>
                </c:pt>
                <c:pt idx="785">
                  <c:v>15.786</c:v>
                </c:pt>
                <c:pt idx="786">
                  <c:v>15.804</c:v>
                </c:pt>
                <c:pt idx="787">
                  <c:v>15.824</c:v>
                </c:pt>
                <c:pt idx="788">
                  <c:v>15.845000000000001</c:v>
                </c:pt>
                <c:pt idx="789">
                  <c:v>15.865</c:v>
                </c:pt>
                <c:pt idx="790">
                  <c:v>15.885</c:v>
                </c:pt>
                <c:pt idx="791">
                  <c:v>15.904999999999999</c:v>
                </c:pt>
                <c:pt idx="792">
                  <c:v>15.927</c:v>
                </c:pt>
                <c:pt idx="793">
                  <c:v>15.945</c:v>
                </c:pt>
                <c:pt idx="794">
                  <c:v>15.965</c:v>
                </c:pt>
                <c:pt idx="795">
                  <c:v>15.984999999999999</c:v>
                </c:pt>
                <c:pt idx="796">
                  <c:v>16.006</c:v>
                </c:pt>
                <c:pt idx="797">
                  <c:v>16.026</c:v>
                </c:pt>
                <c:pt idx="798">
                  <c:v>16.045999999999999</c:v>
                </c:pt>
                <c:pt idx="799">
                  <c:v>16.065999999999999</c:v>
                </c:pt>
                <c:pt idx="800">
                  <c:v>16.088000000000001</c:v>
                </c:pt>
                <c:pt idx="801">
                  <c:v>16.106000000000002</c:v>
                </c:pt>
                <c:pt idx="802">
                  <c:v>16.126000000000001</c:v>
                </c:pt>
                <c:pt idx="803">
                  <c:v>16.146000000000001</c:v>
                </c:pt>
                <c:pt idx="804">
                  <c:v>16.164999999999999</c:v>
                </c:pt>
                <c:pt idx="805">
                  <c:v>16.184999999999999</c:v>
                </c:pt>
                <c:pt idx="806">
                  <c:v>16.204999999999998</c:v>
                </c:pt>
                <c:pt idx="807">
                  <c:v>16.225000000000001</c:v>
                </c:pt>
                <c:pt idx="808">
                  <c:v>16.247</c:v>
                </c:pt>
                <c:pt idx="809">
                  <c:v>16.265000000000001</c:v>
                </c:pt>
                <c:pt idx="810">
                  <c:v>16.285</c:v>
                </c:pt>
                <c:pt idx="811">
                  <c:v>16.306000000000001</c:v>
                </c:pt>
                <c:pt idx="812">
                  <c:v>16.326000000000001</c:v>
                </c:pt>
                <c:pt idx="813">
                  <c:v>16.346</c:v>
                </c:pt>
                <c:pt idx="814">
                  <c:v>16.366</c:v>
                </c:pt>
                <c:pt idx="815">
                  <c:v>16.385999999999999</c:v>
                </c:pt>
                <c:pt idx="816">
                  <c:v>16.408000000000001</c:v>
                </c:pt>
                <c:pt idx="817">
                  <c:v>16.425999999999998</c:v>
                </c:pt>
                <c:pt idx="818">
                  <c:v>16.446000000000002</c:v>
                </c:pt>
                <c:pt idx="819">
                  <c:v>16.466000000000001</c:v>
                </c:pt>
                <c:pt idx="820">
                  <c:v>16.486999999999998</c:v>
                </c:pt>
                <c:pt idx="821">
                  <c:v>16.507000000000001</c:v>
                </c:pt>
                <c:pt idx="822">
                  <c:v>16.524999999999999</c:v>
                </c:pt>
                <c:pt idx="823">
                  <c:v>16.545000000000002</c:v>
                </c:pt>
                <c:pt idx="824">
                  <c:v>16.567</c:v>
                </c:pt>
                <c:pt idx="825">
                  <c:v>16.587</c:v>
                </c:pt>
                <c:pt idx="826">
                  <c:v>16.605</c:v>
                </c:pt>
                <c:pt idx="827">
                  <c:v>16.626000000000001</c:v>
                </c:pt>
                <c:pt idx="828">
                  <c:v>16.646000000000001</c:v>
                </c:pt>
                <c:pt idx="829">
                  <c:v>16.666</c:v>
                </c:pt>
                <c:pt idx="830">
                  <c:v>16.686</c:v>
                </c:pt>
                <c:pt idx="831">
                  <c:v>16.707000000000001</c:v>
                </c:pt>
                <c:pt idx="832">
                  <c:v>16.728000000000002</c:v>
                </c:pt>
                <c:pt idx="833">
                  <c:v>16.745999999999999</c:v>
                </c:pt>
                <c:pt idx="834">
                  <c:v>16.765999999999998</c:v>
                </c:pt>
                <c:pt idx="835">
                  <c:v>16.786999999999999</c:v>
                </c:pt>
                <c:pt idx="836">
                  <c:v>16.806999999999999</c:v>
                </c:pt>
                <c:pt idx="837">
                  <c:v>16.827000000000002</c:v>
                </c:pt>
                <c:pt idx="838">
                  <c:v>16.847000000000001</c:v>
                </c:pt>
                <c:pt idx="839">
                  <c:v>16.867000000000001</c:v>
                </c:pt>
                <c:pt idx="840">
                  <c:v>16.887</c:v>
                </c:pt>
                <c:pt idx="841">
                  <c:v>16.907</c:v>
                </c:pt>
                <c:pt idx="842">
                  <c:v>16.927</c:v>
                </c:pt>
                <c:pt idx="843">
                  <c:v>16.948</c:v>
                </c:pt>
                <c:pt idx="844">
                  <c:v>16.966000000000001</c:v>
                </c:pt>
                <c:pt idx="845">
                  <c:v>16.986000000000001</c:v>
                </c:pt>
                <c:pt idx="846">
                  <c:v>17.006</c:v>
                </c:pt>
                <c:pt idx="847">
                  <c:v>17.027000000000001</c:v>
                </c:pt>
                <c:pt idx="848">
                  <c:v>17.047999999999998</c:v>
                </c:pt>
                <c:pt idx="849">
                  <c:v>17.065999999999999</c:v>
                </c:pt>
                <c:pt idx="850">
                  <c:v>17.087</c:v>
                </c:pt>
                <c:pt idx="851">
                  <c:v>17.106999999999999</c:v>
                </c:pt>
                <c:pt idx="852">
                  <c:v>17.126999999999999</c:v>
                </c:pt>
                <c:pt idx="853">
                  <c:v>17.146999999999998</c:v>
                </c:pt>
                <c:pt idx="854">
                  <c:v>17.167000000000002</c:v>
                </c:pt>
                <c:pt idx="855">
                  <c:v>17.187999999999999</c:v>
                </c:pt>
                <c:pt idx="856">
                  <c:v>17.209</c:v>
                </c:pt>
                <c:pt idx="857">
                  <c:v>17.227</c:v>
                </c:pt>
                <c:pt idx="858">
                  <c:v>17.248000000000001</c:v>
                </c:pt>
                <c:pt idx="859">
                  <c:v>17.268000000000001</c:v>
                </c:pt>
                <c:pt idx="860">
                  <c:v>17.288</c:v>
                </c:pt>
                <c:pt idx="861">
                  <c:v>17.308</c:v>
                </c:pt>
                <c:pt idx="862">
                  <c:v>17.327000000000002</c:v>
                </c:pt>
                <c:pt idx="863">
                  <c:v>17.347000000000001</c:v>
                </c:pt>
                <c:pt idx="864">
                  <c:v>17.367999999999999</c:v>
                </c:pt>
                <c:pt idx="865">
                  <c:v>17.388000000000002</c:v>
                </c:pt>
                <c:pt idx="866">
                  <c:v>17.407</c:v>
                </c:pt>
                <c:pt idx="867">
                  <c:v>17.427</c:v>
                </c:pt>
                <c:pt idx="868">
                  <c:v>17.446999999999999</c:v>
                </c:pt>
                <c:pt idx="869">
                  <c:v>17.466999999999999</c:v>
                </c:pt>
                <c:pt idx="870">
                  <c:v>17.488</c:v>
                </c:pt>
                <c:pt idx="871">
                  <c:v>17.507999999999999</c:v>
                </c:pt>
                <c:pt idx="872">
                  <c:v>17.529</c:v>
                </c:pt>
                <c:pt idx="873">
                  <c:v>17.547000000000001</c:v>
                </c:pt>
                <c:pt idx="874">
                  <c:v>17.568000000000001</c:v>
                </c:pt>
                <c:pt idx="875">
                  <c:v>17.588000000000001</c:v>
                </c:pt>
                <c:pt idx="876">
                  <c:v>17.608000000000001</c:v>
                </c:pt>
                <c:pt idx="877">
                  <c:v>17.628</c:v>
                </c:pt>
                <c:pt idx="878">
                  <c:v>17.648</c:v>
                </c:pt>
                <c:pt idx="879">
                  <c:v>17.669</c:v>
                </c:pt>
                <c:pt idx="880">
                  <c:v>17.687999999999999</c:v>
                </c:pt>
                <c:pt idx="881">
                  <c:v>17.707999999999998</c:v>
                </c:pt>
                <c:pt idx="882">
                  <c:v>17.728999999999999</c:v>
                </c:pt>
                <c:pt idx="883">
                  <c:v>17.748999999999999</c:v>
                </c:pt>
                <c:pt idx="884">
                  <c:v>17.766999999999999</c:v>
                </c:pt>
                <c:pt idx="885">
                  <c:v>17.786999999999999</c:v>
                </c:pt>
                <c:pt idx="886">
                  <c:v>17.808</c:v>
                </c:pt>
                <c:pt idx="887">
                  <c:v>17.827999999999999</c:v>
                </c:pt>
                <c:pt idx="888">
                  <c:v>17.849</c:v>
                </c:pt>
                <c:pt idx="889">
                  <c:v>17.867999999999999</c:v>
                </c:pt>
                <c:pt idx="890">
                  <c:v>17.888000000000002</c:v>
                </c:pt>
                <c:pt idx="891">
                  <c:v>17.908000000000001</c:v>
                </c:pt>
                <c:pt idx="892">
                  <c:v>17.928000000000001</c:v>
                </c:pt>
                <c:pt idx="893">
                  <c:v>17.948</c:v>
                </c:pt>
                <c:pt idx="894">
                  <c:v>17.969000000000001</c:v>
                </c:pt>
                <c:pt idx="895">
                  <c:v>17.989000000000001</c:v>
                </c:pt>
                <c:pt idx="896">
                  <c:v>18.010000000000002</c:v>
                </c:pt>
                <c:pt idx="897">
                  <c:v>18.029</c:v>
                </c:pt>
                <c:pt idx="898">
                  <c:v>18.048999999999999</c:v>
                </c:pt>
                <c:pt idx="899">
                  <c:v>18.068999999999999</c:v>
                </c:pt>
                <c:pt idx="900">
                  <c:v>18.088999999999999</c:v>
                </c:pt>
                <c:pt idx="901">
                  <c:v>18.109000000000002</c:v>
                </c:pt>
                <c:pt idx="902">
                  <c:v>18.128</c:v>
                </c:pt>
                <c:pt idx="903">
                  <c:v>18.148</c:v>
                </c:pt>
                <c:pt idx="904">
                  <c:v>18.169</c:v>
                </c:pt>
                <c:pt idx="905">
                  <c:v>18.190000000000001</c:v>
                </c:pt>
                <c:pt idx="906">
                  <c:v>18.207999999999998</c:v>
                </c:pt>
                <c:pt idx="907">
                  <c:v>18.228000000000002</c:v>
                </c:pt>
                <c:pt idx="908">
                  <c:v>18.248000000000001</c:v>
                </c:pt>
                <c:pt idx="909">
                  <c:v>18.268999999999998</c:v>
                </c:pt>
                <c:pt idx="910">
                  <c:v>18.289000000000001</c:v>
                </c:pt>
                <c:pt idx="911">
                  <c:v>18.309000000000001</c:v>
                </c:pt>
                <c:pt idx="912">
                  <c:v>18.329999999999998</c:v>
                </c:pt>
                <c:pt idx="913">
                  <c:v>18.349</c:v>
                </c:pt>
                <c:pt idx="914">
                  <c:v>18.369</c:v>
                </c:pt>
                <c:pt idx="915">
                  <c:v>18.388999999999999</c:v>
                </c:pt>
                <c:pt idx="916">
                  <c:v>18.408999999999999</c:v>
                </c:pt>
                <c:pt idx="917">
                  <c:v>18.428999999999998</c:v>
                </c:pt>
                <c:pt idx="918">
                  <c:v>18.45</c:v>
                </c:pt>
                <c:pt idx="919">
                  <c:v>18.47</c:v>
                </c:pt>
                <c:pt idx="920">
                  <c:v>18.489000000000001</c:v>
                </c:pt>
                <c:pt idx="921">
                  <c:v>18.510000000000002</c:v>
                </c:pt>
                <c:pt idx="922">
                  <c:v>18.53</c:v>
                </c:pt>
                <c:pt idx="923">
                  <c:v>18.55</c:v>
                </c:pt>
                <c:pt idx="924">
                  <c:v>18.568000000000001</c:v>
                </c:pt>
                <c:pt idx="925">
                  <c:v>18.588999999999999</c:v>
                </c:pt>
                <c:pt idx="926">
                  <c:v>18.609000000000002</c:v>
                </c:pt>
                <c:pt idx="927">
                  <c:v>18.629000000000001</c:v>
                </c:pt>
                <c:pt idx="928">
                  <c:v>18.649999999999999</c:v>
                </c:pt>
                <c:pt idx="929">
                  <c:v>18.677</c:v>
                </c:pt>
                <c:pt idx="930">
                  <c:v>18.698</c:v>
                </c:pt>
                <c:pt idx="931">
                  <c:v>18.716000000000001</c:v>
                </c:pt>
                <c:pt idx="932">
                  <c:v>18.736000000000001</c:v>
                </c:pt>
                <c:pt idx="933">
                  <c:v>18.756</c:v>
                </c:pt>
                <c:pt idx="934">
                  <c:v>18.777000000000001</c:v>
                </c:pt>
                <c:pt idx="935">
                  <c:v>18.797000000000001</c:v>
                </c:pt>
                <c:pt idx="936">
                  <c:v>18.818000000000001</c:v>
                </c:pt>
                <c:pt idx="937">
                  <c:v>18.837</c:v>
                </c:pt>
                <c:pt idx="938">
                  <c:v>18.856999999999999</c:v>
                </c:pt>
                <c:pt idx="939">
                  <c:v>18.876999999999999</c:v>
                </c:pt>
                <c:pt idx="940">
                  <c:v>18.896999999999998</c:v>
                </c:pt>
                <c:pt idx="941">
                  <c:v>18.916</c:v>
                </c:pt>
                <c:pt idx="942">
                  <c:v>18.936</c:v>
                </c:pt>
                <c:pt idx="943">
                  <c:v>18.956</c:v>
                </c:pt>
                <c:pt idx="944">
                  <c:v>18.977</c:v>
                </c:pt>
                <c:pt idx="945">
                  <c:v>18.995999999999999</c:v>
                </c:pt>
                <c:pt idx="946">
                  <c:v>19.015999999999998</c:v>
                </c:pt>
                <c:pt idx="947">
                  <c:v>19.036000000000001</c:v>
                </c:pt>
                <c:pt idx="948">
                  <c:v>19.056000000000001</c:v>
                </c:pt>
                <c:pt idx="949">
                  <c:v>19.077000000000002</c:v>
                </c:pt>
                <c:pt idx="950">
                  <c:v>19.097000000000001</c:v>
                </c:pt>
                <c:pt idx="951">
                  <c:v>19.114999999999998</c:v>
                </c:pt>
                <c:pt idx="952">
                  <c:v>19.135999999999999</c:v>
                </c:pt>
                <c:pt idx="953">
                  <c:v>19.157</c:v>
                </c:pt>
                <c:pt idx="954">
                  <c:v>19.175000000000001</c:v>
                </c:pt>
                <c:pt idx="955">
                  <c:v>19.195</c:v>
                </c:pt>
                <c:pt idx="956">
                  <c:v>19.215</c:v>
                </c:pt>
                <c:pt idx="957">
                  <c:v>19.236000000000001</c:v>
                </c:pt>
                <c:pt idx="958">
                  <c:v>19.256</c:v>
                </c:pt>
                <c:pt idx="959">
                  <c:v>19.276</c:v>
                </c:pt>
                <c:pt idx="960">
                  <c:v>19.297000000000001</c:v>
                </c:pt>
                <c:pt idx="961">
                  <c:v>19.315999999999999</c:v>
                </c:pt>
                <c:pt idx="962">
                  <c:v>19.335999999999999</c:v>
                </c:pt>
                <c:pt idx="963">
                  <c:v>19.356000000000002</c:v>
                </c:pt>
                <c:pt idx="964">
                  <c:v>19.376000000000001</c:v>
                </c:pt>
                <c:pt idx="965">
                  <c:v>19.395</c:v>
                </c:pt>
                <c:pt idx="966">
                  <c:v>19.414999999999999</c:v>
                </c:pt>
                <c:pt idx="967">
                  <c:v>19.434999999999999</c:v>
                </c:pt>
                <c:pt idx="968">
                  <c:v>19.457000000000001</c:v>
                </c:pt>
                <c:pt idx="969">
                  <c:v>19.475000000000001</c:v>
                </c:pt>
                <c:pt idx="970">
                  <c:v>19.495000000000001</c:v>
                </c:pt>
                <c:pt idx="971">
                  <c:v>19.515000000000001</c:v>
                </c:pt>
                <c:pt idx="972">
                  <c:v>19.535</c:v>
                </c:pt>
                <c:pt idx="973">
                  <c:v>19.556000000000001</c:v>
                </c:pt>
                <c:pt idx="974">
                  <c:v>19.576000000000001</c:v>
                </c:pt>
                <c:pt idx="975">
                  <c:v>19.594000000000001</c:v>
                </c:pt>
                <c:pt idx="976">
                  <c:v>19.616</c:v>
                </c:pt>
                <c:pt idx="977">
                  <c:v>19.635999999999999</c:v>
                </c:pt>
                <c:pt idx="978">
                  <c:v>19.654</c:v>
                </c:pt>
                <c:pt idx="979">
                  <c:v>19.673999999999999</c:v>
                </c:pt>
                <c:pt idx="980">
                  <c:v>19.695</c:v>
                </c:pt>
                <c:pt idx="981">
                  <c:v>19.715</c:v>
                </c:pt>
                <c:pt idx="982">
                  <c:v>19.734999999999999</c:v>
                </c:pt>
                <c:pt idx="983">
                  <c:v>19.754999999999999</c:v>
                </c:pt>
                <c:pt idx="984">
                  <c:v>19.777000000000001</c:v>
                </c:pt>
                <c:pt idx="985">
                  <c:v>19.795000000000002</c:v>
                </c:pt>
                <c:pt idx="986">
                  <c:v>19.815000000000001</c:v>
                </c:pt>
                <c:pt idx="987">
                  <c:v>19.835000000000001</c:v>
                </c:pt>
                <c:pt idx="988">
                  <c:v>19.853999999999999</c:v>
                </c:pt>
                <c:pt idx="989">
                  <c:v>19.873999999999999</c:v>
                </c:pt>
                <c:pt idx="990">
                  <c:v>19.893999999999998</c:v>
                </c:pt>
                <c:pt idx="991">
                  <c:v>19.914000000000001</c:v>
                </c:pt>
                <c:pt idx="992">
                  <c:v>19.936</c:v>
                </c:pt>
                <c:pt idx="993">
                  <c:v>19.954000000000001</c:v>
                </c:pt>
                <c:pt idx="994">
                  <c:v>19.974</c:v>
                </c:pt>
                <c:pt idx="995">
                  <c:v>19.994</c:v>
                </c:pt>
                <c:pt idx="996">
                  <c:v>20.015000000000001</c:v>
                </c:pt>
                <c:pt idx="997">
                  <c:v>20.035</c:v>
                </c:pt>
                <c:pt idx="998">
                  <c:v>20.055</c:v>
                </c:pt>
                <c:pt idx="999">
                  <c:v>20.073</c:v>
                </c:pt>
                <c:pt idx="1000">
                  <c:v>20.094999999999999</c:v>
                </c:pt>
                <c:pt idx="1001">
                  <c:v>20.114999999999998</c:v>
                </c:pt>
                <c:pt idx="1002">
                  <c:v>20.132999999999999</c:v>
                </c:pt>
                <c:pt idx="1003">
                  <c:v>20.154</c:v>
                </c:pt>
                <c:pt idx="1004">
                  <c:v>20.173999999999999</c:v>
                </c:pt>
                <c:pt idx="1005">
                  <c:v>20.193999999999999</c:v>
                </c:pt>
                <c:pt idx="1006">
                  <c:v>20.213999999999999</c:v>
                </c:pt>
                <c:pt idx="1007">
                  <c:v>20.234000000000002</c:v>
                </c:pt>
                <c:pt idx="1008">
                  <c:v>20.256</c:v>
                </c:pt>
                <c:pt idx="1009">
                  <c:v>20.274000000000001</c:v>
                </c:pt>
                <c:pt idx="1010">
                  <c:v>20.294</c:v>
                </c:pt>
                <c:pt idx="1011">
                  <c:v>20.315000000000001</c:v>
                </c:pt>
                <c:pt idx="1012">
                  <c:v>20.332999999999998</c:v>
                </c:pt>
                <c:pt idx="1013">
                  <c:v>20.353000000000002</c:v>
                </c:pt>
                <c:pt idx="1014">
                  <c:v>20.373000000000001</c:v>
                </c:pt>
                <c:pt idx="1015">
                  <c:v>20.393999999999998</c:v>
                </c:pt>
                <c:pt idx="1016">
                  <c:v>20.414999999999999</c:v>
                </c:pt>
                <c:pt idx="1017">
                  <c:v>20.433</c:v>
                </c:pt>
                <c:pt idx="1018">
                  <c:v>20.452999999999999</c:v>
                </c:pt>
                <c:pt idx="1019">
                  <c:v>20.474</c:v>
                </c:pt>
                <c:pt idx="1020">
                  <c:v>20.494</c:v>
                </c:pt>
                <c:pt idx="1021">
                  <c:v>20.513999999999999</c:v>
                </c:pt>
                <c:pt idx="1022">
                  <c:v>20.532</c:v>
                </c:pt>
                <c:pt idx="1023">
                  <c:v>20.553000000000001</c:v>
                </c:pt>
                <c:pt idx="1024">
                  <c:v>20.574000000000002</c:v>
                </c:pt>
                <c:pt idx="1025">
                  <c:v>20.591999999999999</c:v>
                </c:pt>
                <c:pt idx="1026">
                  <c:v>20.613</c:v>
                </c:pt>
                <c:pt idx="1027">
                  <c:v>20.632999999999999</c:v>
                </c:pt>
                <c:pt idx="1028">
                  <c:v>20.652999999999999</c:v>
                </c:pt>
                <c:pt idx="1029">
                  <c:v>20.672999999999998</c:v>
                </c:pt>
                <c:pt idx="1030">
                  <c:v>20.693000000000001</c:v>
                </c:pt>
                <c:pt idx="1031">
                  <c:v>20.713999999999999</c:v>
                </c:pt>
                <c:pt idx="1032">
                  <c:v>20.734999999999999</c:v>
                </c:pt>
                <c:pt idx="1033">
                  <c:v>20.753</c:v>
                </c:pt>
                <c:pt idx="1034">
                  <c:v>20.774000000000001</c:v>
                </c:pt>
                <c:pt idx="1035">
                  <c:v>20.792000000000002</c:v>
                </c:pt>
                <c:pt idx="1036">
                  <c:v>20.812000000000001</c:v>
                </c:pt>
                <c:pt idx="1037">
                  <c:v>20.832000000000001</c:v>
                </c:pt>
                <c:pt idx="1038">
                  <c:v>20.852</c:v>
                </c:pt>
                <c:pt idx="1039">
                  <c:v>20.873000000000001</c:v>
                </c:pt>
                <c:pt idx="1040">
                  <c:v>20.893999999999998</c:v>
                </c:pt>
                <c:pt idx="1041">
                  <c:v>20.911999999999999</c:v>
                </c:pt>
                <c:pt idx="1042">
                  <c:v>20.933</c:v>
                </c:pt>
                <c:pt idx="1043">
                  <c:v>20.952999999999999</c:v>
                </c:pt>
                <c:pt idx="1044">
                  <c:v>20.972999999999999</c:v>
                </c:pt>
                <c:pt idx="1045">
                  <c:v>20.992999999999999</c:v>
                </c:pt>
                <c:pt idx="1046">
                  <c:v>21.013000000000002</c:v>
                </c:pt>
                <c:pt idx="1047">
                  <c:v>21.033999999999999</c:v>
                </c:pt>
                <c:pt idx="1048">
                  <c:v>21.053000000000001</c:v>
                </c:pt>
                <c:pt idx="1049">
                  <c:v>21.073</c:v>
                </c:pt>
                <c:pt idx="1050">
                  <c:v>21.094000000000001</c:v>
                </c:pt>
                <c:pt idx="1051">
                  <c:v>21.111999999999998</c:v>
                </c:pt>
                <c:pt idx="1052">
                  <c:v>21.132000000000001</c:v>
                </c:pt>
                <c:pt idx="1053">
                  <c:v>21.152000000000001</c:v>
                </c:pt>
                <c:pt idx="1054">
                  <c:v>21.172999999999998</c:v>
                </c:pt>
                <c:pt idx="1055">
                  <c:v>21.193000000000001</c:v>
                </c:pt>
                <c:pt idx="1056">
                  <c:v>21.213999999999999</c:v>
                </c:pt>
                <c:pt idx="1057">
                  <c:v>21.231999999999999</c:v>
                </c:pt>
                <c:pt idx="1058">
                  <c:v>21.253</c:v>
                </c:pt>
                <c:pt idx="1059">
                  <c:v>21.273</c:v>
                </c:pt>
                <c:pt idx="1060">
                  <c:v>21.292999999999999</c:v>
                </c:pt>
                <c:pt idx="1061">
                  <c:v>21.312999999999999</c:v>
                </c:pt>
                <c:pt idx="1062">
                  <c:v>21.332999999999998</c:v>
                </c:pt>
                <c:pt idx="1063">
                  <c:v>21.353999999999999</c:v>
                </c:pt>
                <c:pt idx="1064">
                  <c:v>21.375</c:v>
                </c:pt>
                <c:pt idx="1065">
                  <c:v>21.393000000000001</c:v>
                </c:pt>
                <c:pt idx="1066">
                  <c:v>21.414000000000001</c:v>
                </c:pt>
                <c:pt idx="1067">
                  <c:v>21.434000000000001</c:v>
                </c:pt>
                <c:pt idx="1068">
                  <c:v>21.454000000000001</c:v>
                </c:pt>
                <c:pt idx="1069">
                  <c:v>21.474</c:v>
                </c:pt>
                <c:pt idx="1070">
                  <c:v>21.492999999999999</c:v>
                </c:pt>
                <c:pt idx="1071">
                  <c:v>21.513000000000002</c:v>
                </c:pt>
                <c:pt idx="1072">
                  <c:v>21.533999999999999</c:v>
                </c:pt>
                <c:pt idx="1073">
                  <c:v>21.553999999999998</c:v>
                </c:pt>
                <c:pt idx="1074">
                  <c:v>21.573</c:v>
                </c:pt>
                <c:pt idx="1075">
                  <c:v>21.593</c:v>
                </c:pt>
                <c:pt idx="1076">
                  <c:v>21.613</c:v>
                </c:pt>
                <c:pt idx="1077">
                  <c:v>21.632999999999999</c:v>
                </c:pt>
                <c:pt idx="1078">
                  <c:v>21.654</c:v>
                </c:pt>
                <c:pt idx="1079">
                  <c:v>21.673999999999999</c:v>
                </c:pt>
                <c:pt idx="1080">
                  <c:v>21.695</c:v>
                </c:pt>
                <c:pt idx="1081">
                  <c:v>21.713000000000001</c:v>
                </c:pt>
                <c:pt idx="1082">
                  <c:v>21.734000000000002</c:v>
                </c:pt>
                <c:pt idx="1083">
                  <c:v>21.754000000000001</c:v>
                </c:pt>
                <c:pt idx="1084">
                  <c:v>21.774000000000001</c:v>
                </c:pt>
                <c:pt idx="1085">
                  <c:v>21.794</c:v>
                </c:pt>
                <c:pt idx="1086">
                  <c:v>21.814</c:v>
                </c:pt>
                <c:pt idx="1087">
                  <c:v>21.835000000000001</c:v>
                </c:pt>
                <c:pt idx="1088">
                  <c:v>21.853999999999999</c:v>
                </c:pt>
                <c:pt idx="1089">
                  <c:v>21.873999999999999</c:v>
                </c:pt>
                <c:pt idx="1090">
                  <c:v>21.895</c:v>
                </c:pt>
                <c:pt idx="1091">
                  <c:v>21.914999999999999</c:v>
                </c:pt>
                <c:pt idx="1092">
                  <c:v>21.933</c:v>
                </c:pt>
                <c:pt idx="1093">
                  <c:v>21.952999999999999</c:v>
                </c:pt>
                <c:pt idx="1094">
                  <c:v>21.974</c:v>
                </c:pt>
                <c:pt idx="1095">
                  <c:v>21.994</c:v>
                </c:pt>
                <c:pt idx="1096">
                  <c:v>22.015000000000001</c:v>
                </c:pt>
                <c:pt idx="1097">
                  <c:v>22.033000000000001</c:v>
                </c:pt>
                <c:pt idx="1098">
                  <c:v>22.053999999999998</c:v>
                </c:pt>
                <c:pt idx="1099">
                  <c:v>22.074000000000002</c:v>
                </c:pt>
                <c:pt idx="1100">
                  <c:v>22.094000000000001</c:v>
                </c:pt>
                <c:pt idx="1101">
                  <c:v>22.114000000000001</c:v>
                </c:pt>
                <c:pt idx="1102">
                  <c:v>22.134</c:v>
                </c:pt>
                <c:pt idx="1103">
                  <c:v>22.155000000000001</c:v>
                </c:pt>
                <c:pt idx="1104">
                  <c:v>22.175999999999998</c:v>
                </c:pt>
                <c:pt idx="1105">
                  <c:v>22.193999999999999</c:v>
                </c:pt>
                <c:pt idx="1106">
                  <c:v>22.215</c:v>
                </c:pt>
                <c:pt idx="1107">
                  <c:v>22.234999999999999</c:v>
                </c:pt>
                <c:pt idx="1108">
                  <c:v>22.254999999999999</c:v>
                </c:pt>
                <c:pt idx="1109">
                  <c:v>22.274999999999999</c:v>
                </c:pt>
                <c:pt idx="1110">
                  <c:v>22.295000000000002</c:v>
                </c:pt>
                <c:pt idx="1111">
                  <c:v>22.314</c:v>
                </c:pt>
                <c:pt idx="1112">
                  <c:v>22.335000000000001</c:v>
                </c:pt>
                <c:pt idx="1113">
                  <c:v>22.355</c:v>
                </c:pt>
                <c:pt idx="1114">
                  <c:v>22.373999999999999</c:v>
                </c:pt>
                <c:pt idx="1115">
                  <c:v>22.393999999999998</c:v>
                </c:pt>
                <c:pt idx="1116">
                  <c:v>22.414000000000001</c:v>
                </c:pt>
                <c:pt idx="1117">
                  <c:v>22.434000000000001</c:v>
                </c:pt>
                <c:pt idx="1118">
                  <c:v>22.454000000000001</c:v>
                </c:pt>
                <c:pt idx="1119">
                  <c:v>22.475000000000001</c:v>
                </c:pt>
                <c:pt idx="1120">
                  <c:v>22.495999999999999</c:v>
                </c:pt>
                <c:pt idx="1121">
                  <c:v>22.513999999999999</c:v>
                </c:pt>
                <c:pt idx="1122">
                  <c:v>22.535</c:v>
                </c:pt>
                <c:pt idx="1123">
                  <c:v>22.555</c:v>
                </c:pt>
                <c:pt idx="1124">
                  <c:v>22.574999999999999</c:v>
                </c:pt>
                <c:pt idx="1125">
                  <c:v>22.594999999999999</c:v>
                </c:pt>
                <c:pt idx="1126">
                  <c:v>22.614999999999998</c:v>
                </c:pt>
                <c:pt idx="1127">
                  <c:v>22.635999999999999</c:v>
                </c:pt>
                <c:pt idx="1128">
                  <c:v>22.657</c:v>
                </c:pt>
                <c:pt idx="1129">
                  <c:v>22.675000000000001</c:v>
                </c:pt>
                <c:pt idx="1130">
                  <c:v>22.696000000000002</c:v>
                </c:pt>
                <c:pt idx="1131">
                  <c:v>22.716000000000001</c:v>
                </c:pt>
                <c:pt idx="1132">
                  <c:v>22.736000000000001</c:v>
                </c:pt>
                <c:pt idx="1133">
                  <c:v>22.754000000000001</c:v>
                </c:pt>
                <c:pt idx="1134">
                  <c:v>22.774999999999999</c:v>
                </c:pt>
                <c:pt idx="1135">
                  <c:v>22.795000000000002</c:v>
                </c:pt>
                <c:pt idx="1136">
                  <c:v>22.815999999999999</c:v>
                </c:pt>
                <c:pt idx="1137">
                  <c:v>22.835000000000001</c:v>
                </c:pt>
                <c:pt idx="1138">
                  <c:v>22.855</c:v>
                </c:pt>
                <c:pt idx="1139">
                  <c:v>22.875</c:v>
                </c:pt>
                <c:pt idx="1140">
                  <c:v>22.895</c:v>
                </c:pt>
                <c:pt idx="1141">
                  <c:v>22.914999999999999</c:v>
                </c:pt>
                <c:pt idx="1142">
                  <c:v>22.934999999999999</c:v>
                </c:pt>
                <c:pt idx="1143">
                  <c:v>22.956</c:v>
                </c:pt>
                <c:pt idx="1144">
                  <c:v>22.977</c:v>
                </c:pt>
                <c:pt idx="1145">
                  <c:v>22.995000000000001</c:v>
                </c:pt>
                <c:pt idx="1146">
                  <c:v>23.015999999999998</c:v>
                </c:pt>
                <c:pt idx="1147">
                  <c:v>23.036000000000001</c:v>
                </c:pt>
                <c:pt idx="1148">
                  <c:v>23.056000000000001</c:v>
                </c:pt>
                <c:pt idx="1149">
                  <c:v>23.076000000000001</c:v>
                </c:pt>
                <c:pt idx="1150">
                  <c:v>23.096</c:v>
                </c:pt>
                <c:pt idx="1151">
                  <c:v>23.114999999999998</c:v>
                </c:pt>
                <c:pt idx="1152">
                  <c:v>23.135999999999999</c:v>
                </c:pt>
                <c:pt idx="1153">
                  <c:v>23.155999999999999</c:v>
                </c:pt>
                <c:pt idx="1154">
                  <c:v>23.177</c:v>
                </c:pt>
                <c:pt idx="1155">
                  <c:v>23.195</c:v>
                </c:pt>
                <c:pt idx="1156">
                  <c:v>23.215</c:v>
                </c:pt>
                <c:pt idx="1157">
                  <c:v>23.234999999999999</c:v>
                </c:pt>
                <c:pt idx="1158">
                  <c:v>23.256</c:v>
                </c:pt>
                <c:pt idx="1159">
                  <c:v>23.276</c:v>
                </c:pt>
                <c:pt idx="1160">
                  <c:v>23.297000000000001</c:v>
                </c:pt>
                <c:pt idx="1161">
                  <c:v>23.315999999999999</c:v>
                </c:pt>
                <c:pt idx="1162">
                  <c:v>23.335999999999999</c:v>
                </c:pt>
                <c:pt idx="1163">
                  <c:v>23.356000000000002</c:v>
                </c:pt>
                <c:pt idx="1164">
                  <c:v>23.376000000000001</c:v>
                </c:pt>
                <c:pt idx="1165">
                  <c:v>23.396000000000001</c:v>
                </c:pt>
                <c:pt idx="1166">
                  <c:v>23.416</c:v>
                </c:pt>
                <c:pt idx="1167">
                  <c:v>23.437000000000001</c:v>
                </c:pt>
                <c:pt idx="1168">
                  <c:v>23.457999999999998</c:v>
                </c:pt>
                <c:pt idx="1169">
                  <c:v>23.475999999999999</c:v>
                </c:pt>
                <c:pt idx="1170">
                  <c:v>23.497</c:v>
                </c:pt>
                <c:pt idx="1171">
                  <c:v>23.516999999999999</c:v>
                </c:pt>
                <c:pt idx="1172">
                  <c:v>23.536999999999999</c:v>
                </c:pt>
                <c:pt idx="1173">
                  <c:v>23.555</c:v>
                </c:pt>
                <c:pt idx="1174">
                  <c:v>23.576000000000001</c:v>
                </c:pt>
                <c:pt idx="1175">
                  <c:v>23.596</c:v>
                </c:pt>
                <c:pt idx="1176">
                  <c:v>23.617000000000001</c:v>
                </c:pt>
                <c:pt idx="1177">
                  <c:v>23.635999999999999</c:v>
                </c:pt>
                <c:pt idx="1178">
                  <c:v>23.655999999999999</c:v>
                </c:pt>
                <c:pt idx="1179">
                  <c:v>23.675999999999998</c:v>
                </c:pt>
                <c:pt idx="1180">
                  <c:v>23.696000000000002</c:v>
                </c:pt>
                <c:pt idx="1181">
                  <c:v>23.716000000000001</c:v>
                </c:pt>
                <c:pt idx="1182">
                  <c:v>23.736999999999998</c:v>
                </c:pt>
                <c:pt idx="1183">
                  <c:v>23.757000000000001</c:v>
                </c:pt>
                <c:pt idx="1184">
                  <c:v>23.777999999999999</c:v>
                </c:pt>
                <c:pt idx="1185">
                  <c:v>23.797000000000001</c:v>
                </c:pt>
                <c:pt idx="1186">
                  <c:v>23.817</c:v>
                </c:pt>
                <c:pt idx="1187">
                  <c:v>23.837</c:v>
                </c:pt>
                <c:pt idx="1188">
                  <c:v>23.856999999999999</c:v>
                </c:pt>
                <c:pt idx="1189">
                  <c:v>23.876999999999999</c:v>
                </c:pt>
                <c:pt idx="1190">
                  <c:v>23.898</c:v>
                </c:pt>
                <c:pt idx="1191">
                  <c:v>23.917999999999999</c:v>
                </c:pt>
                <c:pt idx="1192">
                  <c:v>23.937000000000001</c:v>
                </c:pt>
                <c:pt idx="1193">
                  <c:v>23.957000000000001</c:v>
                </c:pt>
                <c:pt idx="1194">
                  <c:v>23.978000000000002</c:v>
                </c:pt>
                <c:pt idx="1195">
                  <c:v>23.998000000000001</c:v>
                </c:pt>
                <c:pt idx="1196">
                  <c:v>24.015999999999998</c:v>
                </c:pt>
                <c:pt idx="1197">
                  <c:v>24.036000000000001</c:v>
                </c:pt>
                <c:pt idx="1198">
                  <c:v>24.056999999999999</c:v>
                </c:pt>
                <c:pt idx="1199">
                  <c:v>24.077000000000002</c:v>
                </c:pt>
                <c:pt idx="1200">
                  <c:v>24.097999999999999</c:v>
                </c:pt>
                <c:pt idx="1201">
                  <c:v>24.117000000000001</c:v>
                </c:pt>
                <c:pt idx="1202">
                  <c:v>24.137</c:v>
                </c:pt>
                <c:pt idx="1203">
                  <c:v>24.157</c:v>
                </c:pt>
                <c:pt idx="1204">
                  <c:v>24.177</c:v>
                </c:pt>
                <c:pt idx="1205">
                  <c:v>24.196999999999999</c:v>
                </c:pt>
                <c:pt idx="1206">
                  <c:v>24.218</c:v>
                </c:pt>
                <c:pt idx="1207">
                  <c:v>24.238</c:v>
                </c:pt>
                <c:pt idx="1208">
                  <c:v>24.259</c:v>
                </c:pt>
                <c:pt idx="1209">
                  <c:v>24.277999999999999</c:v>
                </c:pt>
                <c:pt idx="1210">
                  <c:v>24.297999999999998</c:v>
                </c:pt>
                <c:pt idx="1211">
                  <c:v>24.318000000000001</c:v>
                </c:pt>
                <c:pt idx="1212">
                  <c:v>24.338000000000001</c:v>
                </c:pt>
                <c:pt idx="1213">
                  <c:v>24.358000000000001</c:v>
                </c:pt>
                <c:pt idx="1214">
                  <c:v>24.376999999999999</c:v>
                </c:pt>
                <c:pt idx="1215">
                  <c:v>24.396999999999998</c:v>
                </c:pt>
                <c:pt idx="1216">
                  <c:v>24.417999999999999</c:v>
                </c:pt>
                <c:pt idx="1217">
                  <c:v>24.439</c:v>
                </c:pt>
                <c:pt idx="1218">
                  <c:v>24.457000000000001</c:v>
                </c:pt>
                <c:pt idx="1219">
                  <c:v>24.477</c:v>
                </c:pt>
                <c:pt idx="1220">
                  <c:v>24.497</c:v>
                </c:pt>
                <c:pt idx="1221">
                  <c:v>24.518000000000001</c:v>
                </c:pt>
                <c:pt idx="1222">
                  <c:v>24.538</c:v>
                </c:pt>
                <c:pt idx="1223">
                  <c:v>24.558</c:v>
                </c:pt>
                <c:pt idx="1224">
                  <c:v>24.579000000000001</c:v>
                </c:pt>
                <c:pt idx="1225">
                  <c:v>24.597999999999999</c:v>
                </c:pt>
                <c:pt idx="1226">
                  <c:v>24.617999999999999</c:v>
                </c:pt>
                <c:pt idx="1227">
                  <c:v>24.638000000000002</c:v>
                </c:pt>
                <c:pt idx="1228">
                  <c:v>24.658000000000001</c:v>
                </c:pt>
                <c:pt idx="1229">
                  <c:v>24.678000000000001</c:v>
                </c:pt>
                <c:pt idx="1230">
                  <c:v>24.699000000000002</c:v>
                </c:pt>
                <c:pt idx="1231">
                  <c:v>24.719000000000001</c:v>
                </c:pt>
                <c:pt idx="1232">
                  <c:v>24.74</c:v>
                </c:pt>
                <c:pt idx="1233">
                  <c:v>24.759</c:v>
                </c:pt>
                <c:pt idx="1234">
                  <c:v>24.779</c:v>
                </c:pt>
                <c:pt idx="1235">
                  <c:v>24.798999999999999</c:v>
                </c:pt>
                <c:pt idx="1236">
                  <c:v>24.817</c:v>
                </c:pt>
                <c:pt idx="1237">
                  <c:v>24.838000000000001</c:v>
                </c:pt>
                <c:pt idx="1238">
                  <c:v>24.858000000000001</c:v>
                </c:pt>
                <c:pt idx="1239">
                  <c:v>24.878</c:v>
                </c:pt>
                <c:pt idx="1240">
                  <c:v>24.899000000000001</c:v>
                </c:pt>
                <c:pt idx="1241">
                  <c:v>24.917999999999999</c:v>
                </c:pt>
                <c:pt idx="1242">
                  <c:v>24.937999999999999</c:v>
                </c:pt>
                <c:pt idx="1243">
                  <c:v>24.957999999999998</c:v>
                </c:pt>
                <c:pt idx="1244">
                  <c:v>24.978000000000002</c:v>
                </c:pt>
                <c:pt idx="1245">
                  <c:v>24.998999999999999</c:v>
                </c:pt>
                <c:pt idx="1246">
                  <c:v>25.018999999999998</c:v>
                </c:pt>
                <c:pt idx="1247">
                  <c:v>25.039000000000001</c:v>
                </c:pt>
                <c:pt idx="1248">
                  <c:v>25.06</c:v>
                </c:pt>
                <c:pt idx="1249">
                  <c:v>25.079000000000001</c:v>
                </c:pt>
                <c:pt idx="1250">
                  <c:v>25.099</c:v>
                </c:pt>
                <c:pt idx="1251">
                  <c:v>25.119</c:v>
                </c:pt>
                <c:pt idx="1252">
                  <c:v>25.138999999999999</c:v>
                </c:pt>
                <c:pt idx="1253">
                  <c:v>25.16</c:v>
                </c:pt>
                <c:pt idx="1254">
                  <c:v>25.18</c:v>
                </c:pt>
                <c:pt idx="1255">
                  <c:v>25.198</c:v>
                </c:pt>
                <c:pt idx="1256">
                  <c:v>25.22</c:v>
                </c:pt>
                <c:pt idx="1257">
                  <c:v>25.24</c:v>
                </c:pt>
                <c:pt idx="1258">
                  <c:v>25.26</c:v>
                </c:pt>
                <c:pt idx="1259">
                  <c:v>25.277999999999999</c:v>
                </c:pt>
                <c:pt idx="1260">
                  <c:v>25.298999999999999</c:v>
                </c:pt>
                <c:pt idx="1261">
                  <c:v>25.318999999999999</c:v>
                </c:pt>
                <c:pt idx="1262">
                  <c:v>25.338999999999999</c:v>
                </c:pt>
                <c:pt idx="1263">
                  <c:v>25.359000000000002</c:v>
                </c:pt>
                <c:pt idx="1264">
                  <c:v>25.38</c:v>
                </c:pt>
                <c:pt idx="1265">
                  <c:v>25.399000000000001</c:v>
                </c:pt>
                <c:pt idx="1266">
                  <c:v>25.419</c:v>
                </c:pt>
                <c:pt idx="1267">
                  <c:v>25.439</c:v>
                </c:pt>
                <c:pt idx="1268">
                  <c:v>25.459</c:v>
                </c:pt>
                <c:pt idx="1269">
                  <c:v>25.48</c:v>
                </c:pt>
                <c:pt idx="1270">
                  <c:v>25.5</c:v>
                </c:pt>
                <c:pt idx="1271">
                  <c:v>25.52</c:v>
                </c:pt>
                <c:pt idx="1272">
                  <c:v>25.541</c:v>
                </c:pt>
                <c:pt idx="1273">
                  <c:v>25.56</c:v>
                </c:pt>
                <c:pt idx="1274">
                  <c:v>25.58</c:v>
                </c:pt>
                <c:pt idx="1275">
                  <c:v>25.6</c:v>
                </c:pt>
                <c:pt idx="1276">
                  <c:v>25.62</c:v>
                </c:pt>
                <c:pt idx="1277">
                  <c:v>25.638999999999999</c:v>
                </c:pt>
                <c:pt idx="1278">
                  <c:v>25.658999999999999</c:v>
                </c:pt>
                <c:pt idx="1279">
                  <c:v>25.678999999999998</c:v>
                </c:pt>
                <c:pt idx="1280">
                  <c:v>25.701000000000001</c:v>
                </c:pt>
                <c:pt idx="1281">
                  <c:v>25.719000000000001</c:v>
                </c:pt>
                <c:pt idx="1282">
                  <c:v>25.739000000000001</c:v>
                </c:pt>
                <c:pt idx="1283">
                  <c:v>25.759</c:v>
                </c:pt>
                <c:pt idx="1284">
                  <c:v>25.78</c:v>
                </c:pt>
                <c:pt idx="1285">
                  <c:v>25.8</c:v>
                </c:pt>
                <c:pt idx="1286">
                  <c:v>25.82</c:v>
                </c:pt>
                <c:pt idx="1287">
                  <c:v>25.84</c:v>
                </c:pt>
                <c:pt idx="1288">
                  <c:v>25.861999999999998</c:v>
                </c:pt>
                <c:pt idx="1289">
                  <c:v>25.88</c:v>
                </c:pt>
                <c:pt idx="1290">
                  <c:v>25.9</c:v>
                </c:pt>
                <c:pt idx="1291">
                  <c:v>25.92</c:v>
                </c:pt>
                <c:pt idx="1292">
                  <c:v>25.940999999999999</c:v>
                </c:pt>
                <c:pt idx="1293">
                  <c:v>25.960999999999999</c:v>
                </c:pt>
                <c:pt idx="1294">
                  <c:v>25.981000000000002</c:v>
                </c:pt>
                <c:pt idx="1295">
                  <c:v>25.998999999999999</c:v>
                </c:pt>
                <c:pt idx="1296">
                  <c:v>26.021000000000001</c:v>
                </c:pt>
                <c:pt idx="1297">
                  <c:v>26.041</c:v>
                </c:pt>
                <c:pt idx="1298">
                  <c:v>26.061</c:v>
                </c:pt>
                <c:pt idx="1299">
                  <c:v>26.079000000000001</c:v>
                </c:pt>
                <c:pt idx="1300">
                  <c:v>26.1</c:v>
                </c:pt>
                <c:pt idx="1301">
                  <c:v>26.12</c:v>
                </c:pt>
                <c:pt idx="1302">
                  <c:v>26.14</c:v>
                </c:pt>
                <c:pt idx="1303">
                  <c:v>26.16</c:v>
                </c:pt>
                <c:pt idx="1304">
                  <c:v>26.181999999999999</c:v>
                </c:pt>
                <c:pt idx="1305">
                  <c:v>26.2</c:v>
                </c:pt>
                <c:pt idx="1306">
                  <c:v>26.22</c:v>
                </c:pt>
                <c:pt idx="1307">
                  <c:v>26.24</c:v>
                </c:pt>
                <c:pt idx="1308">
                  <c:v>26.260999999999999</c:v>
                </c:pt>
                <c:pt idx="1309">
                  <c:v>26.280999999999999</c:v>
                </c:pt>
                <c:pt idx="1310">
                  <c:v>26.300999999999998</c:v>
                </c:pt>
                <c:pt idx="1311">
                  <c:v>26.321000000000002</c:v>
                </c:pt>
                <c:pt idx="1312">
                  <c:v>26.343</c:v>
                </c:pt>
                <c:pt idx="1313">
                  <c:v>26.361000000000001</c:v>
                </c:pt>
                <c:pt idx="1314">
                  <c:v>26.381</c:v>
                </c:pt>
                <c:pt idx="1315">
                  <c:v>26.401</c:v>
                </c:pt>
                <c:pt idx="1316">
                  <c:v>26.422000000000001</c:v>
                </c:pt>
                <c:pt idx="1317">
                  <c:v>26.44</c:v>
                </c:pt>
                <c:pt idx="1318">
                  <c:v>26.46</c:v>
                </c:pt>
                <c:pt idx="1319">
                  <c:v>26.48</c:v>
                </c:pt>
                <c:pt idx="1320">
                  <c:v>26.501999999999999</c:v>
                </c:pt>
                <c:pt idx="1321">
                  <c:v>26.52</c:v>
                </c:pt>
                <c:pt idx="1322">
                  <c:v>26.54</c:v>
                </c:pt>
                <c:pt idx="1323">
                  <c:v>26.561</c:v>
                </c:pt>
                <c:pt idx="1324">
                  <c:v>26.581</c:v>
                </c:pt>
                <c:pt idx="1325">
                  <c:v>26.600999999999999</c:v>
                </c:pt>
                <c:pt idx="1326">
                  <c:v>26.620999999999999</c:v>
                </c:pt>
                <c:pt idx="1327">
                  <c:v>26.640999999999998</c:v>
                </c:pt>
                <c:pt idx="1328">
                  <c:v>26.663</c:v>
                </c:pt>
                <c:pt idx="1329">
                  <c:v>26.681000000000001</c:v>
                </c:pt>
                <c:pt idx="1330">
                  <c:v>26.701000000000001</c:v>
                </c:pt>
                <c:pt idx="1331">
                  <c:v>26.721</c:v>
                </c:pt>
                <c:pt idx="1332">
                  <c:v>26.742000000000001</c:v>
                </c:pt>
                <c:pt idx="1333">
                  <c:v>26.762</c:v>
                </c:pt>
                <c:pt idx="1334">
                  <c:v>26.782</c:v>
                </c:pt>
                <c:pt idx="1335">
                  <c:v>26.802</c:v>
                </c:pt>
                <c:pt idx="1336">
                  <c:v>26.821999999999999</c:v>
                </c:pt>
                <c:pt idx="1337">
                  <c:v>26.841999999999999</c:v>
                </c:pt>
                <c:pt idx="1338">
                  <c:v>26.861999999999998</c:v>
                </c:pt>
                <c:pt idx="1339">
                  <c:v>26.881</c:v>
                </c:pt>
                <c:pt idx="1340">
                  <c:v>26.901</c:v>
                </c:pt>
                <c:pt idx="1341">
                  <c:v>26.920999999999999</c:v>
                </c:pt>
                <c:pt idx="1342">
                  <c:v>26.940999999999999</c:v>
                </c:pt>
                <c:pt idx="1343">
                  <c:v>26.960999999999999</c:v>
                </c:pt>
                <c:pt idx="1344">
                  <c:v>26.983000000000001</c:v>
                </c:pt>
                <c:pt idx="1345">
                  <c:v>27.001000000000001</c:v>
                </c:pt>
                <c:pt idx="1346">
                  <c:v>27.021000000000001</c:v>
                </c:pt>
                <c:pt idx="1347">
                  <c:v>27.042000000000002</c:v>
                </c:pt>
                <c:pt idx="1348">
                  <c:v>27.062000000000001</c:v>
                </c:pt>
                <c:pt idx="1349">
                  <c:v>27.082000000000001</c:v>
                </c:pt>
                <c:pt idx="1350">
                  <c:v>27.102</c:v>
                </c:pt>
                <c:pt idx="1351">
                  <c:v>27.122</c:v>
                </c:pt>
                <c:pt idx="1352">
                  <c:v>27.143999999999998</c:v>
                </c:pt>
                <c:pt idx="1353">
                  <c:v>27.202000000000002</c:v>
                </c:pt>
                <c:pt idx="1354">
                  <c:v>27.222999999999999</c:v>
                </c:pt>
                <c:pt idx="1355">
                  <c:v>27.242999999999999</c:v>
                </c:pt>
                <c:pt idx="1356">
                  <c:v>27.260999999999999</c:v>
                </c:pt>
                <c:pt idx="1357">
                  <c:v>27.282</c:v>
                </c:pt>
                <c:pt idx="1358">
                  <c:v>27.302</c:v>
                </c:pt>
                <c:pt idx="1359">
                  <c:v>27.321999999999999</c:v>
                </c:pt>
                <c:pt idx="1360">
                  <c:v>27.343</c:v>
                </c:pt>
                <c:pt idx="1361">
                  <c:v>27.361999999999998</c:v>
                </c:pt>
                <c:pt idx="1362">
                  <c:v>27.382000000000001</c:v>
                </c:pt>
                <c:pt idx="1363">
                  <c:v>27.402000000000001</c:v>
                </c:pt>
                <c:pt idx="1364">
                  <c:v>27.422000000000001</c:v>
                </c:pt>
                <c:pt idx="1365">
                  <c:v>27.442</c:v>
                </c:pt>
                <c:pt idx="1366">
                  <c:v>27.463000000000001</c:v>
                </c:pt>
                <c:pt idx="1367">
                  <c:v>27.483000000000001</c:v>
                </c:pt>
                <c:pt idx="1368">
                  <c:v>27.504000000000001</c:v>
                </c:pt>
                <c:pt idx="1369">
                  <c:v>27.54</c:v>
                </c:pt>
                <c:pt idx="1370">
                  <c:v>27.56</c:v>
                </c:pt>
                <c:pt idx="1371">
                  <c:v>27.58</c:v>
                </c:pt>
                <c:pt idx="1372">
                  <c:v>27.600999999999999</c:v>
                </c:pt>
                <c:pt idx="1373">
                  <c:v>27.620999999999999</c:v>
                </c:pt>
                <c:pt idx="1374">
                  <c:v>27.640999999999998</c:v>
                </c:pt>
                <c:pt idx="1375">
                  <c:v>27.661000000000001</c:v>
                </c:pt>
                <c:pt idx="1376">
                  <c:v>27.681000000000001</c:v>
                </c:pt>
                <c:pt idx="1377">
                  <c:v>27.701000000000001</c:v>
                </c:pt>
                <c:pt idx="1378">
                  <c:v>27.719000000000001</c:v>
                </c:pt>
                <c:pt idx="1379">
                  <c:v>27.739000000000001</c:v>
                </c:pt>
                <c:pt idx="1380">
                  <c:v>27.76</c:v>
                </c:pt>
                <c:pt idx="1381">
                  <c:v>27.78</c:v>
                </c:pt>
                <c:pt idx="1382">
                  <c:v>27.8</c:v>
                </c:pt>
                <c:pt idx="1383">
                  <c:v>27.82</c:v>
                </c:pt>
                <c:pt idx="1384">
                  <c:v>27.841999999999999</c:v>
                </c:pt>
                <c:pt idx="1385">
                  <c:v>27.86</c:v>
                </c:pt>
                <c:pt idx="1386">
                  <c:v>27.88</c:v>
                </c:pt>
                <c:pt idx="1387">
                  <c:v>27.9</c:v>
                </c:pt>
                <c:pt idx="1388">
                  <c:v>27.920999999999999</c:v>
                </c:pt>
                <c:pt idx="1389">
                  <c:v>27.939</c:v>
                </c:pt>
                <c:pt idx="1390">
                  <c:v>27.959</c:v>
                </c:pt>
                <c:pt idx="1391">
                  <c:v>27.978999999999999</c:v>
                </c:pt>
                <c:pt idx="1392">
                  <c:v>28.001000000000001</c:v>
                </c:pt>
                <c:pt idx="1393">
                  <c:v>28.018999999999998</c:v>
                </c:pt>
                <c:pt idx="1394">
                  <c:v>28.039000000000001</c:v>
                </c:pt>
                <c:pt idx="1395">
                  <c:v>28.06</c:v>
                </c:pt>
                <c:pt idx="1396">
                  <c:v>28.08</c:v>
                </c:pt>
                <c:pt idx="1397">
                  <c:v>28.1</c:v>
                </c:pt>
                <c:pt idx="1398">
                  <c:v>28.12</c:v>
                </c:pt>
                <c:pt idx="1399">
                  <c:v>28.138000000000002</c:v>
                </c:pt>
                <c:pt idx="1400">
                  <c:v>28.16</c:v>
                </c:pt>
                <c:pt idx="1401">
                  <c:v>28.18</c:v>
                </c:pt>
                <c:pt idx="1402">
                  <c:v>28.198</c:v>
                </c:pt>
                <c:pt idx="1403">
                  <c:v>28.219000000000001</c:v>
                </c:pt>
                <c:pt idx="1404">
                  <c:v>28.239000000000001</c:v>
                </c:pt>
                <c:pt idx="1405">
                  <c:v>28.259</c:v>
                </c:pt>
                <c:pt idx="1406">
                  <c:v>28.279</c:v>
                </c:pt>
                <c:pt idx="1407">
                  <c:v>28.298999999999999</c:v>
                </c:pt>
                <c:pt idx="1408">
                  <c:v>28.321000000000002</c:v>
                </c:pt>
                <c:pt idx="1409">
                  <c:v>28.338999999999999</c:v>
                </c:pt>
                <c:pt idx="1410">
                  <c:v>28.359000000000002</c:v>
                </c:pt>
                <c:pt idx="1411">
                  <c:v>28.38</c:v>
                </c:pt>
                <c:pt idx="1412">
                  <c:v>28.4</c:v>
                </c:pt>
                <c:pt idx="1413">
                  <c:v>28.417999999999999</c:v>
                </c:pt>
                <c:pt idx="1414">
                  <c:v>28.437999999999999</c:v>
                </c:pt>
                <c:pt idx="1415">
                  <c:v>28.459</c:v>
                </c:pt>
                <c:pt idx="1416">
                  <c:v>28.48</c:v>
                </c:pt>
                <c:pt idx="1417">
                  <c:v>28.498000000000001</c:v>
                </c:pt>
                <c:pt idx="1418">
                  <c:v>28.518999999999998</c:v>
                </c:pt>
                <c:pt idx="1419">
                  <c:v>28.539000000000001</c:v>
                </c:pt>
                <c:pt idx="1420">
                  <c:v>28.559000000000001</c:v>
                </c:pt>
                <c:pt idx="1421">
                  <c:v>28.579000000000001</c:v>
                </c:pt>
                <c:pt idx="1422">
                  <c:v>28.599</c:v>
                </c:pt>
                <c:pt idx="1423">
                  <c:v>28.617999999999999</c:v>
                </c:pt>
                <c:pt idx="1424">
                  <c:v>28.638999999999999</c:v>
                </c:pt>
                <c:pt idx="1425">
                  <c:v>28.658999999999999</c:v>
                </c:pt>
                <c:pt idx="1426">
                  <c:v>28.678000000000001</c:v>
                </c:pt>
                <c:pt idx="1427">
                  <c:v>28.698</c:v>
                </c:pt>
                <c:pt idx="1428">
                  <c:v>28.718</c:v>
                </c:pt>
                <c:pt idx="1429">
                  <c:v>28.738</c:v>
                </c:pt>
                <c:pt idx="1430">
                  <c:v>28.757999999999999</c:v>
                </c:pt>
                <c:pt idx="1431">
                  <c:v>28.779</c:v>
                </c:pt>
                <c:pt idx="1432">
                  <c:v>28.8</c:v>
                </c:pt>
                <c:pt idx="1433">
                  <c:v>28.818000000000001</c:v>
                </c:pt>
                <c:pt idx="1434">
                  <c:v>28.838999999999999</c:v>
                </c:pt>
                <c:pt idx="1435">
                  <c:v>28.859000000000002</c:v>
                </c:pt>
                <c:pt idx="1436">
                  <c:v>28.876999999999999</c:v>
                </c:pt>
                <c:pt idx="1437">
                  <c:v>28.896999999999998</c:v>
                </c:pt>
                <c:pt idx="1438">
                  <c:v>28.917999999999999</c:v>
                </c:pt>
                <c:pt idx="1439">
                  <c:v>28.937999999999999</c:v>
                </c:pt>
                <c:pt idx="1440">
                  <c:v>28.959</c:v>
                </c:pt>
                <c:pt idx="1441">
                  <c:v>28.978000000000002</c:v>
                </c:pt>
                <c:pt idx="1442">
                  <c:v>28.998000000000001</c:v>
                </c:pt>
                <c:pt idx="1443">
                  <c:v>29.018000000000001</c:v>
                </c:pt>
                <c:pt idx="1444">
                  <c:v>29.038</c:v>
                </c:pt>
                <c:pt idx="1445">
                  <c:v>29.058</c:v>
                </c:pt>
                <c:pt idx="1446">
                  <c:v>29.079000000000001</c:v>
                </c:pt>
                <c:pt idx="1447">
                  <c:v>29.097000000000001</c:v>
                </c:pt>
                <c:pt idx="1448">
                  <c:v>29.117999999999999</c:v>
                </c:pt>
                <c:pt idx="1449">
                  <c:v>29.137</c:v>
                </c:pt>
                <c:pt idx="1450">
                  <c:v>29.157</c:v>
                </c:pt>
                <c:pt idx="1451">
                  <c:v>29.177</c:v>
                </c:pt>
                <c:pt idx="1452">
                  <c:v>29.196999999999999</c:v>
                </c:pt>
                <c:pt idx="1453">
                  <c:v>29.218</c:v>
                </c:pt>
                <c:pt idx="1454">
                  <c:v>29.238</c:v>
                </c:pt>
                <c:pt idx="1455">
                  <c:v>29.257999999999999</c:v>
                </c:pt>
                <c:pt idx="1456">
                  <c:v>29.279</c:v>
                </c:pt>
                <c:pt idx="1457">
                  <c:v>29.297999999999998</c:v>
                </c:pt>
                <c:pt idx="1458">
                  <c:v>29.318000000000001</c:v>
                </c:pt>
                <c:pt idx="1459">
                  <c:v>29.338000000000001</c:v>
                </c:pt>
                <c:pt idx="1460">
                  <c:v>29.356000000000002</c:v>
                </c:pt>
                <c:pt idx="1461">
                  <c:v>29.376999999999999</c:v>
                </c:pt>
                <c:pt idx="1462">
                  <c:v>29.396999999999998</c:v>
                </c:pt>
                <c:pt idx="1463">
                  <c:v>29.417000000000002</c:v>
                </c:pt>
                <c:pt idx="1464">
                  <c:v>29.437999999999999</c:v>
                </c:pt>
                <c:pt idx="1465">
                  <c:v>29.457000000000001</c:v>
                </c:pt>
                <c:pt idx="1466">
                  <c:v>29.477</c:v>
                </c:pt>
                <c:pt idx="1467">
                  <c:v>29.497</c:v>
                </c:pt>
                <c:pt idx="1468">
                  <c:v>29.516999999999999</c:v>
                </c:pt>
                <c:pt idx="1469">
                  <c:v>29.538</c:v>
                </c:pt>
                <c:pt idx="1470">
                  <c:v>29.558</c:v>
                </c:pt>
                <c:pt idx="1471">
                  <c:v>29.576000000000001</c:v>
                </c:pt>
                <c:pt idx="1472">
                  <c:v>29.597999999999999</c:v>
                </c:pt>
                <c:pt idx="1473">
                  <c:v>29.616</c:v>
                </c:pt>
                <c:pt idx="1474">
                  <c:v>29.635999999999999</c:v>
                </c:pt>
                <c:pt idx="1475">
                  <c:v>29.655999999999999</c:v>
                </c:pt>
                <c:pt idx="1476">
                  <c:v>29.677</c:v>
                </c:pt>
                <c:pt idx="1477">
                  <c:v>29.696999999999999</c:v>
                </c:pt>
                <c:pt idx="1478">
                  <c:v>29.716999999999999</c:v>
                </c:pt>
                <c:pt idx="1479">
                  <c:v>29.736999999999998</c:v>
                </c:pt>
                <c:pt idx="1480">
                  <c:v>29.757999999999999</c:v>
                </c:pt>
                <c:pt idx="1481">
                  <c:v>29.777000000000001</c:v>
                </c:pt>
                <c:pt idx="1482">
                  <c:v>29.797000000000001</c:v>
                </c:pt>
                <c:pt idx="1483">
                  <c:v>29.817</c:v>
                </c:pt>
                <c:pt idx="1484">
                  <c:v>29.835999999999999</c:v>
                </c:pt>
                <c:pt idx="1485">
                  <c:v>29.856000000000002</c:v>
                </c:pt>
                <c:pt idx="1486">
                  <c:v>29.876000000000001</c:v>
                </c:pt>
                <c:pt idx="1487">
                  <c:v>29.896000000000001</c:v>
                </c:pt>
                <c:pt idx="1488">
                  <c:v>29.917999999999999</c:v>
                </c:pt>
                <c:pt idx="1489">
                  <c:v>29.936</c:v>
                </c:pt>
                <c:pt idx="1490">
                  <c:v>29.956</c:v>
                </c:pt>
                <c:pt idx="1491">
                  <c:v>29.975999999999999</c:v>
                </c:pt>
                <c:pt idx="1492">
                  <c:v>29.997</c:v>
                </c:pt>
                <c:pt idx="1493">
                  <c:v>30.016999999999999</c:v>
                </c:pt>
                <c:pt idx="1494">
                  <c:v>30.035</c:v>
                </c:pt>
                <c:pt idx="1495">
                  <c:v>30.055</c:v>
                </c:pt>
                <c:pt idx="1496">
                  <c:v>30.077000000000002</c:v>
                </c:pt>
                <c:pt idx="1497">
                  <c:v>30.094999999999999</c:v>
                </c:pt>
                <c:pt idx="1498">
                  <c:v>30.114999999999998</c:v>
                </c:pt>
                <c:pt idx="1499">
                  <c:v>30.135999999999999</c:v>
                </c:pt>
                <c:pt idx="1500">
                  <c:v>30.155999999999999</c:v>
                </c:pt>
                <c:pt idx="1501">
                  <c:v>30.175999999999998</c:v>
                </c:pt>
                <c:pt idx="1502">
                  <c:v>30.196000000000002</c:v>
                </c:pt>
                <c:pt idx="1503">
                  <c:v>30.216000000000001</c:v>
                </c:pt>
                <c:pt idx="1504">
                  <c:v>30.238</c:v>
                </c:pt>
                <c:pt idx="1505">
                  <c:v>30.256</c:v>
                </c:pt>
                <c:pt idx="1506">
                  <c:v>30.276</c:v>
                </c:pt>
                <c:pt idx="1507">
                  <c:v>30.295000000000002</c:v>
                </c:pt>
                <c:pt idx="1508">
                  <c:v>30.315000000000001</c:v>
                </c:pt>
                <c:pt idx="1509">
                  <c:v>30.335000000000001</c:v>
                </c:pt>
                <c:pt idx="1510">
                  <c:v>30.355</c:v>
                </c:pt>
                <c:pt idx="1511">
                  <c:v>30.376000000000001</c:v>
                </c:pt>
                <c:pt idx="1512">
                  <c:v>30.396999999999998</c:v>
                </c:pt>
                <c:pt idx="1513">
                  <c:v>30.414999999999999</c:v>
                </c:pt>
                <c:pt idx="1514">
                  <c:v>30.434999999999999</c:v>
                </c:pt>
                <c:pt idx="1515">
                  <c:v>30.456</c:v>
                </c:pt>
                <c:pt idx="1516">
                  <c:v>30.475999999999999</c:v>
                </c:pt>
                <c:pt idx="1517">
                  <c:v>30.495999999999999</c:v>
                </c:pt>
                <c:pt idx="1518">
                  <c:v>30.513999999999999</c:v>
                </c:pt>
                <c:pt idx="1519">
                  <c:v>30.535</c:v>
                </c:pt>
                <c:pt idx="1520">
                  <c:v>30.556000000000001</c:v>
                </c:pt>
                <c:pt idx="1521">
                  <c:v>30.574000000000002</c:v>
                </c:pt>
                <c:pt idx="1522">
                  <c:v>30.594999999999999</c:v>
                </c:pt>
                <c:pt idx="1523">
                  <c:v>30.614999999999998</c:v>
                </c:pt>
                <c:pt idx="1524">
                  <c:v>30.635000000000002</c:v>
                </c:pt>
                <c:pt idx="1525">
                  <c:v>30.655000000000001</c:v>
                </c:pt>
                <c:pt idx="1526">
                  <c:v>30.675000000000001</c:v>
                </c:pt>
                <c:pt idx="1527">
                  <c:v>30.696000000000002</c:v>
                </c:pt>
                <c:pt idx="1528">
                  <c:v>30.716999999999999</c:v>
                </c:pt>
                <c:pt idx="1529">
                  <c:v>30.734999999999999</c:v>
                </c:pt>
                <c:pt idx="1530">
                  <c:v>30.756</c:v>
                </c:pt>
                <c:pt idx="1531">
                  <c:v>30.774000000000001</c:v>
                </c:pt>
                <c:pt idx="1532">
                  <c:v>30.794</c:v>
                </c:pt>
                <c:pt idx="1533">
                  <c:v>30.814</c:v>
                </c:pt>
                <c:pt idx="1534">
                  <c:v>30.835000000000001</c:v>
                </c:pt>
                <c:pt idx="1535">
                  <c:v>30.855</c:v>
                </c:pt>
                <c:pt idx="1536">
                  <c:v>30.876000000000001</c:v>
                </c:pt>
                <c:pt idx="1537">
                  <c:v>30.895</c:v>
                </c:pt>
                <c:pt idx="1538">
                  <c:v>30.914999999999999</c:v>
                </c:pt>
                <c:pt idx="1539">
                  <c:v>30.934999999999999</c:v>
                </c:pt>
                <c:pt idx="1540">
                  <c:v>30.954999999999998</c:v>
                </c:pt>
                <c:pt idx="1541">
                  <c:v>30.975000000000001</c:v>
                </c:pt>
                <c:pt idx="1542">
                  <c:v>30.994</c:v>
                </c:pt>
                <c:pt idx="1543">
                  <c:v>31.013999999999999</c:v>
                </c:pt>
                <c:pt idx="1544">
                  <c:v>31.035</c:v>
                </c:pt>
                <c:pt idx="1545">
                  <c:v>31.053999999999998</c:v>
                </c:pt>
                <c:pt idx="1546">
                  <c:v>31.074000000000002</c:v>
                </c:pt>
                <c:pt idx="1547">
                  <c:v>31.094000000000001</c:v>
                </c:pt>
                <c:pt idx="1548">
                  <c:v>31.114000000000001</c:v>
                </c:pt>
                <c:pt idx="1549">
                  <c:v>31.134</c:v>
                </c:pt>
                <c:pt idx="1550">
                  <c:v>31.155000000000001</c:v>
                </c:pt>
                <c:pt idx="1551">
                  <c:v>31.175000000000001</c:v>
                </c:pt>
                <c:pt idx="1552">
                  <c:v>31.193999999999999</c:v>
                </c:pt>
                <c:pt idx="1553">
                  <c:v>31.215</c:v>
                </c:pt>
                <c:pt idx="1554">
                  <c:v>31.234999999999999</c:v>
                </c:pt>
                <c:pt idx="1555">
                  <c:v>31.253</c:v>
                </c:pt>
                <c:pt idx="1556">
                  <c:v>31.273</c:v>
                </c:pt>
                <c:pt idx="1557">
                  <c:v>31.294</c:v>
                </c:pt>
                <c:pt idx="1558">
                  <c:v>31.314</c:v>
                </c:pt>
                <c:pt idx="1559">
                  <c:v>31.334</c:v>
                </c:pt>
                <c:pt idx="1560">
                  <c:v>31.355</c:v>
                </c:pt>
                <c:pt idx="1561">
                  <c:v>31.373999999999999</c:v>
                </c:pt>
                <c:pt idx="1562">
                  <c:v>31.393999999999998</c:v>
                </c:pt>
                <c:pt idx="1563">
                  <c:v>31.414000000000001</c:v>
                </c:pt>
                <c:pt idx="1564">
                  <c:v>31.434000000000001</c:v>
                </c:pt>
                <c:pt idx="1565">
                  <c:v>31.454999999999998</c:v>
                </c:pt>
                <c:pt idx="1566">
                  <c:v>31.472999999999999</c:v>
                </c:pt>
                <c:pt idx="1567">
                  <c:v>31.492999999999999</c:v>
                </c:pt>
                <c:pt idx="1568">
                  <c:v>31.515000000000001</c:v>
                </c:pt>
                <c:pt idx="1569">
                  <c:v>31.533000000000001</c:v>
                </c:pt>
                <c:pt idx="1570">
                  <c:v>31.553000000000001</c:v>
                </c:pt>
                <c:pt idx="1571">
                  <c:v>31.573</c:v>
                </c:pt>
                <c:pt idx="1572">
                  <c:v>31.594000000000001</c:v>
                </c:pt>
                <c:pt idx="1573">
                  <c:v>31.614000000000001</c:v>
                </c:pt>
                <c:pt idx="1574">
                  <c:v>31.634</c:v>
                </c:pt>
                <c:pt idx="1575">
                  <c:v>31.654</c:v>
                </c:pt>
                <c:pt idx="1576">
                  <c:v>31.673999999999999</c:v>
                </c:pt>
                <c:pt idx="1577">
                  <c:v>31.693999999999999</c:v>
                </c:pt>
                <c:pt idx="1578">
                  <c:v>31.713999999999999</c:v>
                </c:pt>
                <c:pt idx="1579">
                  <c:v>31.731999999999999</c:v>
                </c:pt>
                <c:pt idx="1580">
                  <c:v>31.753</c:v>
                </c:pt>
                <c:pt idx="1581">
                  <c:v>31.773</c:v>
                </c:pt>
                <c:pt idx="1582">
                  <c:v>31.792999999999999</c:v>
                </c:pt>
                <c:pt idx="1583">
                  <c:v>31.812999999999999</c:v>
                </c:pt>
                <c:pt idx="1584">
                  <c:v>31.835000000000001</c:v>
                </c:pt>
                <c:pt idx="1585">
                  <c:v>31.853000000000002</c:v>
                </c:pt>
                <c:pt idx="1586">
                  <c:v>31.873000000000001</c:v>
                </c:pt>
                <c:pt idx="1587">
                  <c:v>31.893000000000001</c:v>
                </c:pt>
                <c:pt idx="1588">
                  <c:v>31.914000000000001</c:v>
                </c:pt>
                <c:pt idx="1589">
                  <c:v>31.931999999999999</c:v>
                </c:pt>
                <c:pt idx="1590">
                  <c:v>31.952000000000002</c:v>
                </c:pt>
                <c:pt idx="1591">
                  <c:v>31.972000000000001</c:v>
                </c:pt>
                <c:pt idx="1592">
                  <c:v>31.994</c:v>
                </c:pt>
                <c:pt idx="1593">
                  <c:v>32.012</c:v>
                </c:pt>
                <c:pt idx="1594">
                  <c:v>32.031999999999996</c:v>
                </c:pt>
                <c:pt idx="1595">
                  <c:v>32.052999999999997</c:v>
                </c:pt>
                <c:pt idx="1596">
                  <c:v>32.073</c:v>
                </c:pt>
                <c:pt idx="1597">
                  <c:v>32.093000000000004</c:v>
                </c:pt>
                <c:pt idx="1598">
                  <c:v>32.113</c:v>
                </c:pt>
                <c:pt idx="1599">
                  <c:v>32.133000000000003</c:v>
                </c:pt>
                <c:pt idx="1600">
                  <c:v>32.152999999999999</c:v>
                </c:pt>
                <c:pt idx="1601">
                  <c:v>32.173000000000002</c:v>
                </c:pt>
                <c:pt idx="1602">
                  <c:v>32.192</c:v>
                </c:pt>
                <c:pt idx="1603">
                  <c:v>32.212000000000003</c:v>
                </c:pt>
                <c:pt idx="1604">
                  <c:v>32.231999999999999</c:v>
                </c:pt>
                <c:pt idx="1605">
                  <c:v>32.252000000000002</c:v>
                </c:pt>
                <c:pt idx="1606">
                  <c:v>32.271999999999998</c:v>
                </c:pt>
                <c:pt idx="1607">
                  <c:v>32.292999999999999</c:v>
                </c:pt>
                <c:pt idx="1608">
                  <c:v>32.314</c:v>
                </c:pt>
                <c:pt idx="1609">
                  <c:v>32.332000000000001</c:v>
                </c:pt>
                <c:pt idx="1610">
                  <c:v>32.351999999999997</c:v>
                </c:pt>
                <c:pt idx="1611">
                  <c:v>32.372999999999998</c:v>
                </c:pt>
                <c:pt idx="1612">
                  <c:v>32.393000000000001</c:v>
                </c:pt>
                <c:pt idx="1613">
                  <c:v>32.411000000000001</c:v>
                </c:pt>
                <c:pt idx="1614">
                  <c:v>32.430999999999997</c:v>
                </c:pt>
                <c:pt idx="1615">
                  <c:v>32.451999999999998</c:v>
                </c:pt>
                <c:pt idx="1616">
                  <c:v>32.472999999999999</c:v>
                </c:pt>
                <c:pt idx="1617">
                  <c:v>32.491</c:v>
                </c:pt>
                <c:pt idx="1618">
                  <c:v>32.512</c:v>
                </c:pt>
                <c:pt idx="1619">
                  <c:v>32.531999999999996</c:v>
                </c:pt>
                <c:pt idx="1620">
                  <c:v>32.552</c:v>
                </c:pt>
                <c:pt idx="1621">
                  <c:v>32.572000000000003</c:v>
                </c:pt>
                <c:pt idx="1622">
                  <c:v>32.591999999999999</c:v>
                </c:pt>
                <c:pt idx="1623">
                  <c:v>32.610999999999997</c:v>
                </c:pt>
                <c:pt idx="1624">
                  <c:v>32.631999999999998</c:v>
                </c:pt>
                <c:pt idx="1625">
                  <c:v>32.652000000000001</c:v>
                </c:pt>
                <c:pt idx="1626">
                  <c:v>32.670999999999999</c:v>
                </c:pt>
                <c:pt idx="1627">
                  <c:v>32.691000000000003</c:v>
                </c:pt>
                <c:pt idx="1628">
                  <c:v>32.710999999999999</c:v>
                </c:pt>
                <c:pt idx="1629">
                  <c:v>32.731000000000002</c:v>
                </c:pt>
                <c:pt idx="1630">
                  <c:v>32.752000000000002</c:v>
                </c:pt>
                <c:pt idx="1631">
                  <c:v>32.771999999999998</c:v>
                </c:pt>
                <c:pt idx="1632">
                  <c:v>32.792999999999999</c:v>
                </c:pt>
                <c:pt idx="1633">
                  <c:v>32.811999999999998</c:v>
                </c:pt>
                <c:pt idx="1634">
                  <c:v>32.832000000000001</c:v>
                </c:pt>
                <c:pt idx="1635">
                  <c:v>32.851999999999997</c:v>
                </c:pt>
                <c:pt idx="1636">
                  <c:v>32.872</c:v>
                </c:pt>
                <c:pt idx="1637">
                  <c:v>32.890999999999998</c:v>
                </c:pt>
                <c:pt idx="1638">
                  <c:v>32.911000000000001</c:v>
                </c:pt>
                <c:pt idx="1639">
                  <c:v>32.930999999999997</c:v>
                </c:pt>
                <c:pt idx="1640">
                  <c:v>32.951999999999998</c:v>
                </c:pt>
                <c:pt idx="1641">
                  <c:v>32.970999999999997</c:v>
                </c:pt>
                <c:pt idx="1642">
                  <c:v>32.991</c:v>
                </c:pt>
                <c:pt idx="1643">
                  <c:v>33.011000000000003</c:v>
                </c:pt>
                <c:pt idx="1644">
                  <c:v>33.030999999999999</c:v>
                </c:pt>
                <c:pt idx="1645">
                  <c:v>33.051000000000002</c:v>
                </c:pt>
                <c:pt idx="1646">
                  <c:v>33.072000000000003</c:v>
                </c:pt>
                <c:pt idx="1647">
                  <c:v>33.091999999999999</c:v>
                </c:pt>
                <c:pt idx="1648">
                  <c:v>33.113</c:v>
                </c:pt>
                <c:pt idx="1649">
                  <c:v>33.131999999999998</c:v>
                </c:pt>
                <c:pt idx="1650">
                  <c:v>33.152000000000001</c:v>
                </c:pt>
                <c:pt idx="1651">
                  <c:v>33.171999999999997</c:v>
                </c:pt>
                <c:pt idx="1652">
                  <c:v>33.192</c:v>
                </c:pt>
                <c:pt idx="1653">
                  <c:v>33.212000000000003</c:v>
                </c:pt>
                <c:pt idx="1654">
                  <c:v>33.232999999999997</c:v>
                </c:pt>
                <c:pt idx="1655">
                  <c:v>33.253</c:v>
                </c:pt>
                <c:pt idx="1656">
                  <c:v>33.271999999999998</c:v>
                </c:pt>
                <c:pt idx="1657">
                  <c:v>33.292999999999999</c:v>
                </c:pt>
                <c:pt idx="1658">
                  <c:v>33.313000000000002</c:v>
                </c:pt>
                <c:pt idx="1659">
                  <c:v>33.331000000000003</c:v>
                </c:pt>
                <c:pt idx="1660">
                  <c:v>33.350999999999999</c:v>
                </c:pt>
                <c:pt idx="1661">
                  <c:v>33.372</c:v>
                </c:pt>
                <c:pt idx="1662">
                  <c:v>33.392000000000003</c:v>
                </c:pt>
                <c:pt idx="1663">
                  <c:v>33.411999999999999</c:v>
                </c:pt>
                <c:pt idx="1664">
                  <c:v>33.433</c:v>
                </c:pt>
                <c:pt idx="1665">
                  <c:v>33.451999999999998</c:v>
                </c:pt>
                <c:pt idx="1666">
                  <c:v>33.472000000000001</c:v>
                </c:pt>
                <c:pt idx="1667">
                  <c:v>33.491999999999997</c:v>
                </c:pt>
                <c:pt idx="1668">
                  <c:v>33.512</c:v>
                </c:pt>
                <c:pt idx="1669">
                  <c:v>33.533000000000001</c:v>
                </c:pt>
                <c:pt idx="1670">
                  <c:v>33.552999999999997</c:v>
                </c:pt>
                <c:pt idx="1671">
                  <c:v>33.573</c:v>
                </c:pt>
                <c:pt idx="1672">
                  <c:v>33.594000000000001</c:v>
                </c:pt>
                <c:pt idx="1673">
                  <c:v>33.613</c:v>
                </c:pt>
                <c:pt idx="1674">
                  <c:v>33.633000000000003</c:v>
                </c:pt>
                <c:pt idx="1675">
                  <c:v>33.652999999999999</c:v>
                </c:pt>
                <c:pt idx="1676">
                  <c:v>33.673000000000002</c:v>
                </c:pt>
                <c:pt idx="1677">
                  <c:v>33.692</c:v>
                </c:pt>
                <c:pt idx="1678">
                  <c:v>33.712000000000003</c:v>
                </c:pt>
                <c:pt idx="1679">
                  <c:v>33.731999999999999</c:v>
                </c:pt>
                <c:pt idx="1680">
                  <c:v>33.753999999999998</c:v>
                </c:pt>
                <c:pt idx="1681">
                  <c:v>33.771999999999998</c:v>
                </c:pt>
                <c:pt idx="1682">
                  <c:v>33.792000000000002</c:v>
                </c:pt>
                <c:pt idx="1683">
                  <c:v>33.811999999999998</c:v>
                </c:pt>
                <c:pt idx="1684">
                  <c:v>33.832999999999998</c:v>
                </c:pt>
                <c:pt idx="1685">
                  <c:v>33.853000000000002</c:v>
                </c:pt>
                <c:pt idx="1686">
                  <c:v>33.872999999999998</c:v>
                </c:pt>
                <c:pt idx="1687">
                  <c:v>33.893000000000001</c:v>
                </c:pt>
                <c:pt idx="1688">
                  <c:v>33.914000000000001</c:v>
                </c:pt>
                <c:pt idx="1689">
                  <c:v>33.933</c:v>
                </c:pt>
                <c:pt idx="1690">
                  <c:v>33.953000000000003</c:v>
                </c:pt>
                <c:pt idx="1691">
                  <c:v>33.972999999999999</c:v>
                </c:pt>
                <c:pt idx="1692">
                  <c:v>33.993000000000002</c:v>
                </c:pt>
                <c:pt idx="1693">
                  <c:v>34.014000000000003</c:v>
                </c:pt>
                <c:pt idx="1694">
                  <c:v>34.033999999999999</c:v>
                </c:pt>
                <c:pt idx="1695">
                  <c:v>34.054000000000002</c:v>
                </c:pt>
                <c:pt idx="1696">
                  <c:v>34.073999999999998</c:v>
                </c:pt>
                <c:pt idx="1697">
                  <c:v>34.094000000000001</c:v>
                </c:pt>
                <c:pt idx="1698">
                  <c:v>34.113999999999997</c:v>
                </c:pt>
                <c:pt idx="1699">
                  <c:v>34.134</c:v>
                </c:pt>
                <c:pt idx="1700">
                  <c:v>34.152999999999999</c:v>
                </c:pt>
                <c:pt idx="1701">
                  <c:v>34.173000000000002</c:v>
                </c:pt>
                <c:pt idx="1702">
                  <c:v>34.192999999999998</c:v>
                </c:pt>
                <c:pt idx="1703">
                  <c:v>34.213000000000001</c:v>
                </c:pt>
                <c:pt idx="1704">
                  <c:v>34.234999999999999</c:v>
                </c:pt>
                <c:pt idx="1705">
                  <c:v>34.253</c:v>
                </c:pt>
                <c:pt idx="1706">
                  <c:v>34.273000000000003</c:v>
                </c:pt>
                <c:pt idx="1707">
                  <c:v>34.292999999999999</c:v>
                </c:pt>
                <c:pt idx="1708">
                  <c:v>34.314</c:v>
                </c:pt>
                <c:pt idx="1709">
                  <c:v>34.334000000000003</c:v>
                </c:pt>
                <c:pt idx="1710">
                  <c:v>34.353999999999999</c:v>
                </c:pt>
                <c:pt idx="1711">
                  <c:v>34.374000000000002</c:v>
                </c:pt>
                <c:pt idx="1712">
                  <c:v>34.396000000000001</c:v>
                </c:pt>
                <c:pt idx="1713">
                  <c:v>34.414000000000001</c:v>
                </c:pt>
                <c:pt idx="1714">
                  <c:v>34.433999999999997</c:v>
                </c:pt>
                <c:pt idx="1715">
                  <c:v>34.454000000000001</c:v>
                </c:pt>
                <c:pt idx="1716">
                  <c:v>34.475000000000001</c:v>
                </c:pt>
                <c:pt idx="1717">
                  <c:v>34.494999999999997</c:v>
                </c:pt>
                <c:pt idx="1718">
                  <c:v>34.512999999999998</c:v>
                </c:pt>
                <c:pt idx="1719">
                  <c:v>34.533000000000001</c:v>
                </c:pt>
                <c:pt idx="1720">
                  <c:v>34.555</c:v>
                </c:pt>
                <c:pt idx="1721">
                  <c:v>34.575000000000003</c:v>
                </c:pt>
                <c:pt idx="1722">
                  <c:v>34.593000000000004</c:v>
                </c:pt>
                <c:pt idx="1723">
                  <c:v>34.613</c:v>
                </c:pt>
                <c:pt idx="1724">
                  <c:v>34.634</c:v>
                </c:pt>
                <c:pt idx="1725">
                  <c:v>34.654000000000003</c:v>
                </c:pt>
                <c:pt idx="1726">
                  <c:v>34.673999999999999</c:v>
                </c:pt>
                <c:pt idx="1727">
                  <c:v>34.694000000000003</c:v>
                </c:pt>
                <c:pt idx="1728">
                  <c:v>34.716000000000001</c:v>
                </c:pt>
                <c:pt idx="1729">
                  <c:v>34.734000000000002</c:v>
                </c:pt>
                <c:pt idx="1730">
                  <c:v>34.753999999999998</c:v>
                </c:pt>
                <c:pt idx="1731">
                  <c:v>34.774000000000001</c:v>
                </c:pt>
                <c:pt idx="1732">
                  <c:v>34.795000000000002</c:v>
                </c:pt>
                <c:pt idx="1733">
                  <c:v>34.814999999999998</c:v>
                </c:pt>
                <c:pt idx="1734">
                  <c:v>34.835000000000001</c:v>
                </c:pt>
                <c:pt idx="1735">
                  <c:v>34.854999999999997</c:v>
                </c:pt>
                <c:pt idx="1736">
                  <c:v>34.875</c:v>
                </c:pt>
                <c:pt idx="1737">
                  <c:v>34.895000000000003</c:v>
                </c:pt>
                <c:pt idx="1738">
                  <c:v>34.914999999999999</c:v>
                </c:pt>
                <c:pt idx="1739">
                  <c:v>34.935000000000002</c:v>
                </c:pt>
                <c:pt idx="1740">
                  <c:v>34.954000000000001</c:v>
                </c:pt>
                <c:pt idx="1741">
                  <c:v>34.973999999999997</c:v>
                </c:pt>
                <c:pt idx="1742">
                  <c:v>34.994</c:v>
                </c:pt>
                <c:pt idx="1743">
                  <c:v>35.014000000000003</c:v>
                </c:pt>
                <c:pt idx="1744">
                  <c:v>35.036000000000001</c:v>
                </c:pt>
                <c:pt idx="1745">
                  <c:v>35.054000000000002</c:v>
                </c:pt>
                <c:pt idx="1746">
                  <c:v>35.073999999999998</c:v>
                </c:pt>
                <c:pt idx="1747">
                  <c:v>35.094999999999999</c:v>
                </c:pt>
                <c:pt idx="1748">
                  <c:v>35.115000000000002</c:v>
                </c:pt>
                <c:pt idx="1749">
                  <c:v>35.134999999999998</c:v>
                </c:pt>
                <c:pt idx="1750">
                  <c:v>35.155000000000001</c:v>
                </c:pt>
                <c:pt idx="1751">
                  <c:v>35.174999999999997</c:v>
                </c:pt>
                <c:pt idx="1752">
                  <c:v>35.197000000000003</c:v>
                </c:pt>
                <c:pt idx="1753">
                  <c:v>35.215000000000003</c:v>
                </c:pt>
                <c:pt idx="1754">
                  <c:v>35.234999999999999</c:v>
                </c:pt>
                <c:pt idx="1755">
                  <c:v>35.256</c:v>
                </c:pt>
                <c:pt idx="1756">
                  <c:v>35.276000000000003</c:v>
                </c:pt>
                <c:pt idx="1757">
                  <c:v>35.295999999999999</c:v>
                </c:pt>
                <c:pt idx="1758">
                  <c:v>35.314</c:v>
                </c:pt>
                <c:pt idx="1759">
                  <c:v>35.335000000000001</c:v>
                </c:pt>
                <c:pt idx="1760">
                  <c:v>35.356000000000002</c:v>
                </c:pt>
                <c:pt idx="1761">
                  <c:v>35.375999999999998</c:v>
                </c:pt>
                <c:pt idx="1762">
                  <c:v>35.395000000000003</c:v>
                </c:pt>
                <c:pt idx="1763">
                  <c:v>35.414999999999999</c:v>
                </c:pt>
                <c:pt idx="1764">
                  <c:v>35.435000000000002</c:v>
                </c:pt>
                <c:pt idx="1765">
                  <c:v>35.454999999999998</c:v>
                </c:pt>
                <c:pt idx="1766">
                  <c:v>35.475000000000001</c:v>
                </c:pt>
                <c:pt idx="1767">
                  <c:v>35.496000000000002</c:v>
                </c:pt>
                <c:pt idx="1768">
                  <c:v>35.517000000000003</c:v>
                </c:pt>
                <c:pt idx="1769">
                  <c:v>35.534999999999997</c:v>
                </c:pt>
                <c:pt idx="1770">
                  <c:v>35.555</c:v>
                </c:pt>
                <c:pt idx="1771">
                  <c:v>35.576000000000001</c:v>
                </c:pt>
                <c:pt idx="1772">
                  <c:v>35.595999999999997</c:v>
                </c:pt>
                <c:pt idx="1773">
                  <c:v>35.616</c:v>
                </c:pt>
                <c:pt idx="1774">
                  <c:v>35.636000000000003</c:v>
                </c:pt>
                <c:pt idx="1775">
                  <c:v>35.655999999999999</c:v>
                </c:pt>
                <c:pt idx="1776">
                  <c:v>35.676000000000002</c:v>
                </c:pt>
                <c:pt idx="1777">
                  <c:v>35.695999999999998</c:v>
                </c:pt>
                <c:pt idx="1778">
                  <c:v>35.716000000000001</c:v>
                </c:pt>
                <c:pt idx="1779">
                  <c:v>35.737000000000002</c:v>
                </c:pt>
                <c:pt idx="1780">
                  <c:v>35.755000000000003</c:v>
                </c:pt>
                <c:pt idx="1781">
                  <c:v>35.774999999999999</c:v>
                </c:pt>
                <c:pt idx="1782">
                  <c:v>35.795000000000002</c:v>
                </c:pt>
                <c:pt idx="1783">
                  <c:v>35.816000000000003</c:v>
                </c:pt>
                <c:pt idx="1784">
                  <c:v>35.837000000000003</c:v>
                </c:pt>
                <c:pt idx="1785">
                  <c:v>35.854999999999997</c:v>
                </c:pt>
                <c:pt idx="1786">
                  <c:v>35.875999999999998</c:v>
                </c:pt>
                <c:pt idx="1787">
                  <c:v>35.896000000000001</c:v>
                </c:pt>
                <c:pt idx="1788">
                  <c:v>35.915999999999997</c:v>
                </c:pt>
                <c:pt idx="1789">
                  <c:v>35.936</c:v>
                </c:pt>
                <c:pt idx="1790">
                  <c:v>35.956000000000003</c:v>
                </c:pt>
                <c:pt idx="1791">
                  <c:v>35.976999999999997</c:v>
                </c:pt>
                <c:pt idx="1792">
                  <c:v>35.997999999999998</c:v>
                </c:pt>
                <c:pt idx="1793">
                  <c:v>36.015999999999998</c:v>
                </c:pt>
                <c:pt idx="1794">
                  <c:v>36.036999999999999</c:v>
                </c:pt>
                <c:pt idx="1795">
                  <c:v>36.057000000000002</c:v>
                </c:pt>
                <c:pt idx="1796">
                  <c:v>36.076999999999998</c:v>
                </c:pt>
                <c:pt idx="1797">
                  <c:v>36.097000000000001</c:v>
                </c:pt>
                <c:pt idx="1798">
                  <c:v>36.116</c:v>
                </c:pt>
                <c:pt idx="1799">
                  <c:v>36.136000000000003</c:v>
                </c:pt>
                <c:pt idx="1800">
                  <c:v>36.156999999999996</c:v>
                </c:pt>
                <c:pt idx="1801">
                  <c:v>36.177</c:v>
                </c:pt>
                <c:pt idx="1802">
                  <c:v>36.195999999999998</c:v>
                </c:pt>
                <c:pt idx="1803">
                  <c:v>36.216000000000001</c:v>
                </c:pt>
                <c:pt idx="1804">
                  <c:v>36.235999999999997</c:v>
                </c:pt>
                <c:pt idx="1805">
                  <c:v>36.256</c:v>
                </c:pt>
                <c:pt idx="1806">
                  <c:v>36.277000000000001</c:v>
                </c:pt>
                <c:pt idx="1807">
                  <c:v>36.296999999999997</c:v>
                </c:pt>
                <c:pt idx="1808">
                  <c:v>36.317999999999998</c:v>
                </c:pt>
                <c:pt idx="1809">
                  <c:v>36.337000000000003</c:v>
                </c:pt>
                <c:pt idx="1810">
                  <c:v>36.356999999999999</c:v>
                </c:pt>
                <c:pt idx="1811">
                  <c:v>36.377000000000002</c:v>
                </c:pt>
                <c:pt idx="1812">
                  <c:v>36.396999999999998</c:v>
                </c:pt>
                <c:pt idx="1813">
                  <c:v>36.417000000000002</c:v>
                </c:pt>
                <c:pt idx="1814">
                  <c:v>36.438000000000002</c:v>
                </c:pt>
                <c:pt idx="1815">
                  <c:v>36.457999999999998</c:v>
                </c:pt>
                <c:pt idx="1816">
                  <c:v>36.476999999999997</c:v>
                </c:pt>
                <c:pt idx="1817">
                  <c:v>36.497999999999998</c:v>
                </c:pt>
                <c:pt idx="1818">
                  <c:v>36.518000000000001</c:v>
                </c:pt>
                <c:pt idx="1819">
                  <c:v>36.537999999999997</c:v>
                </c:pt>
                <c:pt idx="1820">
                  <c:v>36.555999999999997</c:v>
                </c:pt>
                <c:pt idx="1821">
                  <c:v>36.576999999999998</c:v>
                </c:pt>
                <c:pt idx="1822">
                  <c:v>36.597000000000001</c:v>
                </c:pt>
                <c:pt idx="1823">
                  <c:v>36.616999999999997</c:v>
                </c:pt>
                <c:pt idx="1824">
                  <c:v>36.637999999999998</c:v>
                </c:pt>
                <c:pt idx="1825">
                  <c:v>36.656999999999996</c:v>
                </c:pt>
                <c:pt idx="1826">
                  <c:v>36.677</c:v>
                </c:pt>
                <c:pt idx="1827">
                  <c:v>36.697000000000003</c:v>
                </c:pt>
                <c:pt idx="1828">
                  <c:v>36.716999999999999</c:v>
                </c:pt>
                <c:pt idx="1829">
                  <c:v>36.737000000000002</c:v>
                </c:pt>
                <c:pt idx="1830">
                  <c:v>36.758000000000003</c:v>
                </c:pt>
                <c:pt idx="1831">
                  <c:v>36.777999999999999</c:v>
                </c:pt>
                <c:pt idx="1832">
                  <c:v>36.798999999999999</c:v>
                </c:pt>
                <c:pt idx="1833">
                  <c:v>36.817999999999998</c:v>
                </c:pt>
                <c:pt idx="1834">
                  <c:v>36.838000000000001</c:v>
                </c:pt>
                <c:pt idx="1835">
                  <c:v>36.857999999999997</c:v>
                </c:pt>
                <c:pt idx="1836">
                  <c:v>36.878</c:v>
                </c:pt>
                <c:pt idx="1837">
                  <c:v>36.898000000000003</c:v>
                </c:pt>
                <c:pt idx="1838">
                  <c:v>36.917000000000002</c:v>
                </c:pt>
                <c:pt idx="1839">
                  <c:v>36.936999999999998</c:v>
                </c:pt>
                <c:pt idx="1840">
                  <c:v>36.957999999999998</c:v>
                </c:pt>
                <c:pt idx="1841">
                  <c:v>36.978999999999999</c:v>
                </c:pt>
                <c:pt idx="1842">
                  <c:v>36.997</c:v>
                </c:pt>
                <c:pt idx="1843">
                  <c:v>37.017000000000003</c:v>
                </c:pt>
                <c:pt idx="1844">
                  <c:v>37.036999999999999</c:v>
                </c:pt>
                <c:pt idx="1845">
                  <c:v>37.058</c:v>
                </c:pt>
                <c:pt idx="1846">
                  <c:v>37.078000000000003</c:v>
                </c:pt>
                <c:pt idx="1847">
                  <c:v>37.097999999999999</c:v>
                </c:pt>
                <c:pt idx="1848">
                  <c:v>37.119</c:v>
                </c:pt>
                <c:pt idx="1849">
                  <c:v>37.137999999999998</c:v>
                </c:pt>
                <c:pt idx="1850">
                  <c:v>37.158000000000001</c:v>
                </c:pt>
                <c:pt idx="1851">
                  <c:v>37.177999999999997</c:v>
                </c:pt>
                <c:pt idx="1852">
                  <c:v>37.198</c:v>
                </c:pt>
                <c:pt idx="1853">
                  <c:v>37.219000000000001</c:v>
                </c:pt>
                <c:pt idx="1854">
                  <c:v>37.238999999999997</c:v>
                </c:pt>
                <c:pt idx="1855">
                  <c:v>37.259</c:v>
                </c:pt>
                <c:pt idx="1856">
                  <c:v>37.28</c:v>
                </c:pt>
                <c:pt idx="1857">
                  <c:v>37.298999999999999</c:v>
                </c:pt>
                <c:pt idx="1858">
                  <c:v>37.319000000000003</c:v>
                </c:pt>
                <c:pt idx="1859">
                  <c:v>37.338999999999999</c:v>
                </c:pt>
                <c:pt idx="1860">
                  <c:v>37.357999999999997</c:v>
                </c:pt>
                <c:pt idx="1861">
                  <c:v>37.378</c:v>
                </c:pt>
                <c:pt idx="1862">
                  <c:v>37.398000000000003</c:v>
                </c:pt>
                <c:pt idx="1863">
                  <c:v>37.417999999999999</c:v>
                </c:pt>
                <c:pt idx="1864">
                  <c:v>37.439</c:v>
                </c:pt>
                <c:pt idx="1865">
                  <c:v>37.457999999999998</c:v>
                </c:pt>
                <c:pt idx="1866">
                  <c:v>37.478000000000002</c:v>
                </c:pt>
                <c:pt idx="1867">
                  <c:v>37.497999999999998</c:v>
                </c:pt>
                <c:pt idx="1868">
                  <c:v>37.518000000000001</c:v>
                </c:pt>
                <c:pt idx="1869">
                  <c:v>37.539000000000001</c:v>
                </c:pt>
                <c:pt idx="1870">
                  <c:v>37.558999999999997</c:v>
                </c:pt>
                <c:pt idx="1871">
                  <c:v>37.579000000000001</c:v>
                </c:pt>
                <c:pt idx="1872">
                  <c:v>37.6</c:v>
                </c:pt>
                <c:pt idx="1873">
                  <c:v>37.619</c:v>
                </c:pt>
                <c:pt idx="1874">
                  <c:v>37.639000000000003</c:v>
                </c:pt>
                <c:pt idx="1875">
                  <c:v>37.658999999999999</c:v>
                </c:pt>
                <c:pt idx="1876">
                  <c:v>37.679000000000002</c:v>
                </c:pt>
                <c:pt idx="1877">
                  <c:v>37.700000000000003</c:v>
                </c:pt>
                <c:pt idx="1878">
                  <c:v>37.718000000000004</c:v>
                </c:pt>
                <c:pt idx="1879">
                  <c:v>37.738</c:v>
                </c:pt>
                <c:pt idx="1880">
                  <c:v>37.76</c:v>
                </c:pt>
                <c:pt idx="1881">
                  <c:v>37.78</c:v>
                </c:pt>
                <c:pt idx="1882">
                  <c:v>37.798000000000002</c:v>
                </c:pt>
                <c:pt idx="1883">
                  <c:v>37.817999999999998</c:v>
                </c:pt>
                <c:pt idx="1884">
                  <c:v>37.838999999999999</c:v>
                </c:pt>
                <c:pt idx="1885">
                  <c:v>37.859000000000002</c:v>
                </c:pt>
                <c:pt idx="1886">
                  <c:v>37.878999999999998</c:v>
                </c:pt>
                <c:pt idx="1887">
                  <c:v>37.899000000000001</c:v>
                </c:pt>
                <c:pt idx="1888">
                  <c:v>37.920999999999999</c:v>
                </c:pt>
                <c:pt idx="1889">
                  <c:v>37.939</c:v>
                </c:pt>
                <c:pt idx="1890">
                  <c:v>37.959000000000003</c:v>
                </c:pt>
                <c:pt idx="1891">
                  <c:v>37.978999999999999</c:v>
                </c:pt>
                <c:pt idx="1892">
                  <c:v>38</c:v>
                </c:pt>
                <c:pt idx="1893">
                  <c:v>38.020000000000003</c:v>
                </c:pt>
                <c:pt idx="1894">
                  <c:v>38.04</c:v>
                </c:pt>
                <c:pt idx="1895">
                  <c:v>38.06</c:v>
                </c:pt>
                <c:pt idx="1896">
                  <c:v>38.08</c:v>
                </c:pt>
                <c:pt idx="1897">
                  <c:v>38.1</c:v>
                </c:pt>
                <c:pt idx="1898">
                  <c:v>38.119999999999997</c:v>
                </c:pt>
                <c:pt idx="1899">
                  <c:v>38.14</c:v>
                </c:pt>
                <c:pt idx="1900">
                  <c:v>38.158999999999999</c:v>
                </c:pt>
                <c:pt idx="1901">
                  <c:v>38.179000000000002</c:v>
                </c:pt>
                <c:pt idx="1902">
                  <c:v>38.198999999999998</c:v>
                </c:pt>
                <c:pt idx="1903">
                  <c:v>38.219000000000001</c:v>
                </c:pt>
                <c:pt idx="1904">
                  <c:v>38.241</c:v>
                </c:pt>
                <c:pt idx="1905">
                  <c:v>38.259</c:v>
                </c:pt>
                <c:pt idx="1906">
                  <c:v>38.279000000000003</c:v>
                </c:pt>
                <c:pt idx="1907">
                  <c:v>38.299999999999997</c:v>
                </c:pt>
                <c:pt idx="1908">
                  <c:v>38.32</c:v>
                </c:pt>
                <c:pt idx="1909">
                  <c:v>38.340000000000003</c:v>
                </c:pt>
                <c:pt idx="1910">
                  <c:v>38.36</c:v>
                </c:pt>
                <c:pt idx="1911">
                  <c:v>38.380000000000003</c:v>
                </c:pt>
                <c:pt idx="1912">
                  <c:v>38.402000000000001</c:v>
                </c:pt>
                <c:pt idx="1913">
                  <c:v>38.42</c:v>
                </c:pt>
                <c:pt idx="1914">
                  <c:v>38.44</c:v>
                </c:pt>
                <c:pt idx="1915">
                  <c:v>38.46</c:v>
                </c:pt>
                <c:pt idx="1916">
                  <c:v>38.481000000000002</c:v>
                </c:pt>
                <c:pt idx="1917">
                  <c:v>38.500999999999998</c:v>
                </c:pt>
                <c:pt idx="1918">
                  <c:v>38.518999999999998</c:v>
                </c:pt>
                <c:pt idx="1919">
                  <c:v>38.539000000000001</c:v>
                </c:pt>
                <c:pt idx="1920">
                  <c:v>38.561</c:v>
                </c:pt>
                <c:pt idx="1921">
                  <c:v>38.581000000000003</c:v>
                </c:pt>
                <c:pt idx="1922">
                  <c:v>38.598999999999997</c:v>
                </c:pt>
                <c:pt idx="1923">
                  <c:v>38.619999999999997</c:v>
                </c:pt>
                <c:pt idx="1924">
                  <c:v>38.64</c:v>
                </c:pt>
                <c:pt idx="1925">
                  <c:v>38.659999999999997</c:v>
                </c:pt>
                <c:pt idx="1926">
                  <c:v>38.68</c:v>
                </c:pt>
                <c:pt idx="1927">
                  <c:v>38.700000000000003</c:v>
                </c:pt>
                <c:pt idx="1928">
                  <c:v>38.722000000000001</c:v>
                </c:pt>
                <c:pt idx="1929">
                  <c:v>38.74</c:v>
                </c:pt>
                <c:pt idx="1930">
                  <c:v>38.76</c:v>
                </c:pt>
                <c:pt idx="1931">
                  <c:v>38.780999999999999</c:v>
                </c:pt>
                <c:pt idx="1932">
                  <c:v>38.801000000000002</c:v>
                </c:pt>
                <c:pt idx="1933">
                  <c:v>38.820999999999998</c:v>
                </c:pt>
                <c:pt idx="1934">
                  <c:v>38.841000000000001</c:v>
                </c:pt>
                <c:pt idx="1935">
                  <c:v>38.860999999999997</c:v>
                </c:pt>
                <c:pt idx="1936">
                  <c:v>38.881</c:v>
                </c:pt>
                <c:pt idx="1937">
                  <c:v>38.901000000000003</c:v>
                </c:pt>
                <c:pt idx="1938">
                  <c:v>38.920999999999999</c:v>
                </c:pt>
                <c:pt idx="1939">
                  <c:v>38.942</c:v>
                </c:pt>
                <c:pt idx="1940">
                  <c:v>38.96</c:v>
                </c:pt>
                <c:pt idx="1941">
                  <c:v>38.979999999999997</c:v>
                </c:pt>
                <c:pt idx="1942">
                  <c:v>39</c:v>
                </c:pt>
                <c:pt idx="1943">
                  <c:v>39.021000000000001</c:v>
                </c:pt>
                <c:pt idx="1944">
                  <c:v>39.042000000000002</c:v>
                </c:pt>
                <c:pt idx="1945">
                  <c:v>39.06</c:v>
                </c:pt>
                <c:pt idx="1946">
                  <c:v>39.08</c:v>
                </c:pt>
                <c:pt idx="1947">
                  <c:v>39.100999999999999</c:v>
                </c:pt>
                <c:pt idx="1948">
                  <c:v>39.121000000000002</c:v>
                </c:pt>
                <c:pt idx="1949">
                  <c:v>39.140999999999998</c:v>
                </c:pt>
                <c:pt idx="1950">
                  <c:v>39.161000000000001</c:v>
                </c:pt>
                <c:pt idx="1951">
                  <c:v>39.180999999999997</c:v>
                </c:pt>
                <c:pt idx="1952">
                  <c:v>39.203000000000003</c:v>
                </c:pt>
                <c:pt idx="1953">
                  <c:v>39.220999999999997</c:v>
                </c:pt>
                <c:pt idx="1954">
                  <c:v>39.241</c:v>
                </c:pt>
                <c:pt idx="1955">
                  <c:v>39.262</c:v>
                </c:pt>
                <c:pt idx="1956">
                  <c:v>39.281999999999996</c:v>
                </c:pt>
                <c:pt idx="1957">
                  <c:v>39.302</c:v>
                </c:pt>
                <c:pt idx="1958">
                  <c:v>39.32</c:v>
                </c:pt>
                <c:pt idx="1959">
                  <c:v>39.341000000000001</c:v>
                </c:pt>
                <c:pt idx="1960">
                  <c:v>39.362000000000002</c:v>
                </c:pt>
                <c:pt idx="1961">
                  <c:v>39.381999999999998</c:v>
                </c:pt>
                <c:pt idx="1962">
                  <c:v>39.401000000000003</c:v>
                </c:pt>
                <c:pt idx="1963">
                  <c:v>39.420999999999999</c:v>
                </c:pt>
                <c:pt idx="1964">
                  <c:v>39.441000000000003</c:v>
                </c:pt>
                <c:pt idx="1965">
                  <c:v>39.460999999999999</c:v>
                </c:pt>
                <c:pt idx="1966">
                  <c:v>39.481000000000002</c:v>
                </c:pt>
                <c:pt idx="1967">
                  <c:v>39.502000000000002</c:v>
                </c:pt>
                <c:pt idx="1968">
                  <c:v>39.523000000000003</c:v>
                </c:pt>
                <c:pt idx="1969">
                  <c:v>39.540999999999997</c:v>
                </c:pt>
                <c:pt idx="1970">
                  <c:v>39.561999999999998</c:v>
                </c:pt>
                <c:pt idx="1971">
                  <c:v>39.582000000000001</c:v>
                </c:pt>
                <c:pt idx="1972">
                  <c:v>39.601999999999997</c:v>
                </c:pt>
                <c:pt idx="1973">
                  <c:v>39.622</c:v>
                </c:pt>
                <c:pt idx="1974">
                  <c:v>39.642000000000003</c:v>
                </c:pt>
                <c:pt idx="1975">
                  <c:v>39.662999999999997</c:v>
                </c:pt>
                <c:pt idx="1976">
                  <c:v>39.682000000000002</c:v>
                </c:pt>
                <c:pt idx="1977">
                  <c:v>39.701999999999998</c:v>
                </c:pt>
                <c:pt idx="1978">
                  <c:v>39.722999999999999</c:v>
                </c:pt>
                <c:pt idx="1979">
                  <c:v>39.743000000000002</c:v>
                </c:pt>
                <c:pt idx="1980">
                  <c:v>39.761000000000003</c:v>
                </c:pt>
                <c:pt idx="1981">
                  <c:v>39.780999999999999</c:v>
                </c:pt>
                <c:pt idx="1982">
                  <c:v>39.802</c:v>
                </c:pt>
                <c:pt idx="1983">
                  <c:v>39.822000000000003</c:v>
                </c:pt>
                <c:pt idx="1984">
                  <c:v>39.843000000000004</c:v>
                </c:pt>
                <c:pt idx="1985">
                  <c:v>39.860999999999997</c:v>
                </c:pt>
                <c:pt idx="1986">
                  <c:v>39.881999999999998</c:v>
                </c:pt>
                <c:pt idx="1987">
                  <c:v>39.902000000000001</c:v>
                </c:pt>
                <c:pt idx="1988">
                  <c:v>39.921999999999997</c:v>
                </c:pt>
                <c:pt idx="1989">
                  <c:v>39.942</c:v>
                </c:pt>
                <c:pt idx="1990">
                  <c:v>39.962000000000003</c:v>
                </c:pt>
                <c:pt idx="1991">
                  <c:v>39.982999999999997</c:v>
                </c:pt>
                <c:pt idx="1992">
                  <c:v>40.003999999999998</c:v>
                </c:pt>
                <c:pt idx="1993">
                  <c:v>40.021999999999998</c:v>
                </c:pt>
                <c:pt idx="1994">
                  <c:v>40.042999999999999</c:v>
                </c:pt>
                <c:pt idx="1995">
                  <c:v>40.063000000000002</c:v>
                </c:pt>
                <c:pt idx="1996">
                  <c:v>40.082999999999998</c:v>
                </c:pt>
                <c:pt idx="1997">
                  <c:v>40.103000000000002</c:v>
                </c:pt>
                <c:pt idx="1998">
                  <c:v>40.122</c:v>
                </c:pt>
                <c:pt idx="1999">
                  <c:v>40.142000000000003</c:v>
                </c:pt>
              </c:numCache>
            </c:numRef>
          </c:xVal>
          <c:yVal>
            <c:numRef>
              <c:f>test2_withECG!$C$2:$C$2001</c:f>
              <c:numCache>
                <c:formatCode>General</c:formatCode>
                <c:ptCount val="2000"/>
                <c:pt idx="0">
                  <c:v>117857</c:v>
                </c:pt>
                <c:pt idx="1">
                  <c:v>117819</c:v>
                </c:pt>
                <c:pt idx="2">
                  <c:v>117850</c:v>
                </c:pt>
                <c:pt idx="3">
                  <c:v>117816</c:v>
                </c:pt>
                <c:pt idx="4">
                  <c:v>117807</c:v>
                </c:pt>
                <c:pt idx="5">
                  <c:v>117799</c:v>
                </c:pt>
                <c:pt idx="6">
                  <c:v>117870</c:v>
                </c:pt>
                <c:pt idx="7">
                  <c:v>117894</c:v>
                </c:pt>
                <c:pt idx="8">
                  <c:v>117847</c:v>
                </c:pt>
                <c:pt idx="9">
                  <c:v>117896</c:v>
                </c:pt>
                <c:pt idx="10">
                  <c:v>117915</c:v>
                </c:pt>
                <c:pt idx="11">
                  <c:v>117985</c:v>
                </c:pt>
                <c:pt idx="12">
                  <c:v>117931</c:v>
                </c:pt>
                <c:pt idx="13">
                  <c:v>117816</c:v>
                </c:pt>
                <c:pt idx="14">
                  <c:v>117753</c:v>
                </c:pt>
                <c:pt idx="15">
                  <c:v>117661</c:v>
                </c:pt>
                <c:pt idx="16">
                  <c:v>117640</c:v>
                </c:pt>
                <c:pt idx="17">
                  <c:v>117548</c:v>
                </c:pt>
                <c:pt idx="18">
                  <c:v>117545</c:v>
                </c:pt>
                <c:pt idx="19">
                  <c:v>117606</c:v>
                </c:pt>
                <c:pt idx="20">
                  <c:v>117600</c:v>
                </c:pt>
                <c:pt idx="21">
                  <c:v>117622</c:v>
                </c:pt>
                <c:pt idx="22">
                  <c:v>117624</c:v>
                </c:pt>
                <c:pt idx="23">
                  <c:v>117568</c:v>
                </c:pt>
                <c:pt idx="24">
                  <c:v>117658</c:v>
                </c:pt>
                <c:pt idx="25">
                  <c:v>117635</c:v>
                </c:pt>
                <c:pt idx="26">
                  <c:v>117587</c:v>
                </c:pt>
                <c:pt idx="27">
                  <c:v>117574</c:v>
                </c:pt>
                <c:pt idx="28">
                  <c:v>117541</c:v>
                </c:pt>
                <c:pt idx="29">
                  <c:v>117592</c:v>
                </c:pt>
                <c:pt idx="30">
                  <c:v>117599</c:v>
                </c:pt>
                <c:pt idx="31">
                  <c:v>117603</c:v>
                </c:pt>
                <c:pt idx="32">
                  <c:v>117609</c:v>
                </c:pt>
                <c:pt idx="33">
                  <c:v>117619</c:v>
                </c:pt>
                <c:pt idx="34">
                  <c:v>117678</c:v>
                </c:pt>
                <c:pt idx="35">
                  <c:v>117666</c:v>
                </c:pt>
                <c:pt idx="36">
                  <c:v>117629</c:v>
                </c:pt>
                <c:pt idx="37">
                  <c:v>117643</c:v>
                </c:pt>
                <c:pt idx="38">
                  <c:v>117604</c:v>
                </c:pt>
                <c:pt idx="39">
                  <c:v>117685</c:v>
                </c:pt>
                <c:pt idx="40">
                  <c:v>117655</c:v>
                </c:pt>
                <c:pt idx="41">
                  <c:v>117666</c:v>
                </c:pt>
                <c:pt idx="42">
                  <c:v>117716</c:v>
                </c:pt>
                <c:pt idx="43">
                  <c:v>117735</c:v>
                </c:pt>
                <c:pt idx="44">
                  <c:v>117765</c:v>
                </c:pt>
                <c:pt idx="45">
                  <c:v>117804</c:v>
                </c:pt>
                <c:pt idx="46">
                  <c:v>117747</c:v>
                </c:pt>
                <c:pt idx="47">
                  <c:v>117762</c:v>
                </c:pt>
                <c:pt idx="48">
                  <c:v>117829</c:v>
                </c:pt>
                <c:pt idx="49">
                  <c:v>117770</c:v>
                </c:pt>
                <c:pt idx="50">
                  <c:v>117745</c:v>
                </c:pt>
                <c:pt idx="51">
                  <c:v>117682</c:v>
                </c:pt>
                <c:pt idx="52">
                  <c:v>117647</c:v>
                </c:pt>
                <c:pt idx="53">
                  <c:v>117624</c:v>
                </c:pt>
                <c:pt idx="54">
                  <c:v>117566</c:v>
                </c:pt>
                <c:pt idx="55">
                  <c:v>117575</c:v>
                </c:pt>
                <c:pt idx="56">
                  <c:v>117486</c:v>
                </c:pt>
                <c:pt idx="57">
                  <c:v>117544</c:v>
                </c:pt>
                <c:pt idx="58">
                  <c:v>117552</c:v>
                </c:pt>
                <c:pt idx="59">
                  <c:v>117463</c:v>
                </c:pt>
                <c:pt idx="60">
                  <c:v>117477</c:v>
                </c:pt>
                <c:pt idx="61">
                  <c:v>117430</c:v>
                </c:pt>
                <c:pt idx="62">
                  <c:v>117489</c:v>
                </c:pt>
                <c:pt idx="63">
                  <c:v>117526</c:v>
                </c:pt>
                <c:pt idx="64">
                  <c:v>117458</c:v>
                </c:pt>
                <c:pt idx="65">
                  <c:v>117521</c:v>
                </c:pt>
                <c:pt idx="66">
                  <c:v>117512</c:v>
                </c:pt>
                <c:pt idx="67">
                  <c:v>117523</c:v>
                </c:pt>
                <c:pt idx="68">
                  <c:v>117571</c:v>
                </c:pt>
                <c:pt idx="69">
                  <c:v>117497</c:v>
                </c:pt>
                <c:pt idx="70">
                  <c:v>117491</c:v>
                </c:pt>
                <c:pt idx="71">
                  <c:v>117473</c:v>
                </c:pt>
                <c:pt idx="72">
                  <c:v>117546</c:v>
                </c:pt>
                <c:pt idx="73">
                  <c:v>117541</c:v>
                </c:pt>
                <c:pt idx="74">
                  <c:v>117516</c:v>
                </c:pt>
                <c:pt idx="75">
                  <c:v>117567</c:v>
                </c:pt>
                <c:pt idx="76">
                  <c:v>117596</c:v>
                </c:pt>
                <c:pt idx="77">
                  <c:v>117621</c:v>
                </c:pt>
                <c:pt idx="78">
                  <c:v>117621</c:v>
                </c:pt>
                <c:pt idx="79">
                  <c:v>117620</c:v>
                </c:pt>
                <c:pt idx="80">
                  <c:v>117650</c:v>
                </c:pt>
                <c:pt idx="81">
                  <c:v>117675</c:v>
                </c:pt>
                <c:pt idx="82">
                  <c:v>117677</c:v>
                </c:pt>
                <c:pt idx="83">
                  <c:v>117701</c:v>
                </c:pt>
                <c:pt idx="84">
                  <c:v>117700</c:v>
                </c:pt>
                <c:pt idx="85">
                  <c:v>117689</c:v>
                </c:pt>
                <c:pt idx="86">
                  <c:v>117736</c:v>
                </c:pt>
                <c:pt idx="87">
                  <c:v>117747</c:v>
                </c:pt>
                <c:pt idx="88">
                  <c:v>117752</c:v>
                </c:pt>
                <c:pt idx="89">
                  <c:v>117775</c:v>
                </c:pt>
                <c:pt idx="90">
                  <c:v>117795</c:v>
                </c:pt>
                <c:pt idx="91">
                  <c:v>117797</c:v>
                </c:pt>
                <c:pt idx="92">
                  <c:v>117767</c:v>
                </c:pt>
                <c:pt idx="93">
                  <c:v>117708</c:v>
                </c:pt>
                <c:pt idx="94">
                  <c:v>117633</c:v>
                </c:pt>
                <c:pt idx="95">
                  <c:v>117571</c:v>
                </c:pt>
                <c:pt idx="96">
                  <c:v>117533</c:v>
                </c:pt>
                <c:pt idx="97">
                  <c:v>117523</c:v>
                </c:pt>
                <c:pt idx="98">
                  <c:v>117502</c:v>
                </c:pt>
                <c:pt idx="99">
                  <c:v>117504</c:v>
                </c:pt>
                <c:pt idx="100">
                  <c:v>117494</c:v>
                </c:pt>
                <c:pt idx="101">
                  <c:v>117477</c:v>
                </c:pt>
                <c:pt idx="102">
                  <c:v>117498</c:v>
                </c:pt>
                <c:pt idx="103">
                  <c:v>117503</c:v>
                </c:pt>
                <c:pt idx="104">
                  <c:v>117517</c:v>
                </c:pt>
                <c:pt idx="105">
                  <c:v>117519</c:v>
                </c:pt>
                <c:pt idx="106">
                  <c:v>117521</c:v>
                </c:pt>
                <c:pt idx="107">
                  <c:v>117501</c:v>
                </c:pt>
                <c:pt idx="108">
                  <c:v>117536</c:v>
                </c:pt>
                <c:pt idx="109">
                  <c:v>117524</c:v>
                </c:pt>
                <c:pt idx="110">
                  <c:v>117513</c:v>
                </c:pt>
                <c:pt idx="111">
                  <c:v>117533</c:v>
                </c:pt>
                <c:pt idx="112">
                  <c:v>117525</c:v>
                </c:pt>
                <c:pt idx="113">
                  <c:v>117524</c:v>
                </c:pt>
                <c:pt idx="114">
                  <c:v>117536</c:v>
                </c:pt>
                <c:pt idx="115">
                  <c:v>117543</c:v>
                </c:pt>
                <c:pt idx="116">
                  <c:v>117573</c:v>
                </c:pt>
                <c:pt idx="117">
                  <c:v>117576</c:v>
                </c:pt>
                <c:pt idx="118">
                  <c:v>117601</c:v>
                </c:pt>
                <c:pt idx="119">
                  <c:v>117594</c:v>
                </c:pt>
                <c:pt idx="120">
                  <c:v>117625</c:v>
                </c:pt>
                <c:pt idx="121">
                  <c:v>117641</c:v>
                </c:pt>
                <c:pt idx="122">
                  <c:v>117641</c:v>
                </c:pt>
                <c:pt idx="123">
                  <c:v>117661</c:v>
                </c:pt>
                <c:pt idx="124">
                  <c:v>117669</c:v>
                </c:pt>
                <c:pt idx="125">
                  <c:v>117687</c:v>
                </c:pt>
                <c:pt idx="126">
                  <c:v>117685</c:v>
                </c:pt>
                <c:pt idx="127">
                  <c:v>117702</c:v>
                </c:pt>
                <c:pt idx="128">
                  <c:v>117714</c:v>
                </c:pt>
                <c:pt idx="129">
                  <c:v>117720</c:v>
                </c:pt>
                <c:pt idx="130">
                  <c:v>117731</c:v>
                </c:pt>
                <c:pt idx="131">
                  <c:v>117740</c:v>
                </c:pt>
                <c:pt idx="132">
                  <c:v>117767</c:v>
                </c:pt>
                <c:pt idx="133">
                  <c:v>117768</c:v>
                </c:pt>
                <c:pt idx="134">
                  <c:v>117730</c:v>
                </c:pt>
                <c:pt idx="135">
                  <c:v>117667</c:v>
                </c:pt>
                <c:pt idx="136">
                  <c:v>117598</c:v>
                </c:pt>
                <c:pt idx="137">
                  <c:v>117567</c:v>
                </c:pt>
                <c:pt idx="138">
                  <c:v>117541</c:v>
                </c:pt>
                <c:pt idx="139">
                  <c:v>117495</c:v>
                </c:pt>
                <c:pt idx="140">
                  <c:v>117521</c:v>
                </c:pt>
                <c:pt idx="141">
                  <c:v>117490</c:v>
                </c:pt>
                <c:pt idx="142">
                  <c:v>117511</c:v>
                </c:pt>
                <c:pt idx="143">
                  <c:v>117505</c:v>
                </c:pt>
                <c:pt idx="144">
                  <c:v>117516</c:v>
                </c:pt>
                <c:pt idx="145">
                  <c:v>117537</c:v>
                </c:pt>
                <c:pt idx="146">
                  <c:v>117538</c:v>
                </c:pt>
                <c:pt idx="147">
                  <c:v>117541</c:v>
                </c:pt>
                <c:pt idx="148">
                  <c:v>117527</c:v>
                </c:pt>
                <c:pt idx="149">
                  <c:v>117527</c:v>
                </c:pt>
                <c:pt idx="150">
                  <c:v>117547</c:v>
                </c:pt>
                <c:pt idx="151">
                  <c:v>117534</c:v>
                </c:pt>
                <c:pt idx="152">
                  <c:v>117538</c:v>
                </c:pt>
                <c:pt idx="153">
                  <c:v>117544</c:v>
                </c:pt>
                <c:pt idx="154">
                  <c:v>117565</c:v>
                </c:pt>
                <c:pt idx="155">
                  <c:v>117563</c:v>
                </c:pt>
                <c:pt idx="156">
                  <c:v>117575</c:v>
                </c:pt>
                <c:pt idx="157">
                  <c:v>117582</c:v>
                </c:pt>
                <c:pt idx="158">
                  <c:v>117617</c:v>
                </c:pt>
                <c:pt idx="159">
                  <c:v>117617</c:v>
                </c:pt>
                <c:pt idx="160">
                  <c:v>117632</c:v>
                </c:pt>
                <c:pt idx="161">
                  <c:v>117635</c:v>
                </c:pt>
                <c:pt idx="162">
                  <c:v>117659</c:v>
                </c:pt>
                <c:pt idx="163">
                  <c:v>117688</c:v>
                </c:pt>
                <c:pt idx="164">
                  <c:v>117698</c:v>
                </c:pt>
                <c:pt idx="165">
                  <c:v>117717</c:v>
                </c:pt>
                <c:pt idx="166">
                  <c:v>117715</c:v>
                </c:pt>
                <c:pt idx="167">
                  <c:v>117719</c:v>
                </c:pt>
                <c:pt idx="168">
                  <c:v>117758</c:v>
                </c:pt>
                <c:pt idx="169">
                  <c:v>117767</c:v>
                </c:pt>
                <c:pt idx="170">
                  <c:v>117786</c:v>
                </c:pt>
                <c:pt idx="171">
                  <c:v>117796</c:v>
                </c:pt>
                <c:pt idx="172">
                  <c:v>117824</c:v>
                </c:pt>
                <c:pt idx="173">
                  <c:v>117844</c:v>
                </c:pt>
                <c:pt idx="174">
                  <c:v>117861</c:v>
                </c:pt>
                <c:pt idx="175">
                  <c:v>117823</c:v>
                </c:pt>
                <c:pt idx="176">
                  <c:v>117683</c:v>
                </c:pt>
                <c:pt idx="177">
                  <c:v>117647</c:v>
                </c:pt>
                <c:pt idx="178">
                  <c:v>117627</c:v>
                </c:pt>
                <c:pt idx="179">
                  <c:v>117609</c:v>
                </c:pt>
                <c:pt idx="180">
                  <c:v>117614</c:v>
                </c:pt>
                <c:pt idx="181">
                  <c:v>117621</c:v>
                </c:pt>
                <c:pt idx="182">
                  <c:v>117628</c:v>
                </c:pt>
                <c:pt idx="183">
                  <c:v>117649</c:v>
                </c:pt>
                <c:pt idx="184">
                  <c:v>117658</c:v>
                </c:pt>
                <c:pt idx="185">
                  <c:v>117664</c:v>
                </c:pt>
                <c:pt idx="186">
                  <c:v>117661</c:v>
                </c:pt>
                <c:pt idx="187">
                  <c:v>117675</c:v>
                </c:pt>
                <c:pt idx="188">
                  <c:v>117674</c:v>
                </c:pt>
                <c:pt idx="189">
                  <c:v>117678</c:v>
                </c:pt>
                <c:pt idx="190">
                  <c:v>117677</c:v>
                </c:pt>
                <c:pt idx="191">
                  <c:v>117681</c:v>
                </c:pt>
                <c:pt idx="192">
                  <c:v>117649</c:v>
                </c:pt>
                <c:pt idx="193">
                  <c:v>117705</c:v>
                </c:pt>
                <c:pt idx="194">
                  <c:v>117741</c:v>
                </c:pt>
                <c:pt idx="195">
                  <c:v>117735</c:v>
                </c:pt>
                <c:pt idx="196">
                  <c:v>117760</c:v>
                </c:pt>
                <c:pt idx="197">
                  <c:v>117759</c:v>
                </c:pt>
                <c:pt idx="198">
                  <c:v>117788</c:v>
                </c:pt>
                <c:pt idx="199">
                  <c:v>117725</c:v>
                </c:pt>
                <c:pt idx="200">
                  <c:v>117785</c:v>
                </c:pt>
                <c:pt idx="201">
                  <c:v>117826</c:v>
                </c:pt>
                <c:pt idx="202">
                  <c:v>117774</c:v>
                </c:pt>
                <c:pt idx="203">
                  <c:v>117855</c:v>
                </c:pt>
                <c:pt idx="204">
                  <c:v>117869</c:v>
                </c:pt>
                <c:pt idx="205">
                  <c:v>117884</c:v>
                </c:pt>
                <c:pt idx="206">
                  <c:v>117972</c:v>
                </c:pt>
                <c:pt idx="207">
                  <c:v>117912</c:v>
                </c:pt>
                <c:pt idx="208">
                  <c:v>117958</c:v>
                </c:pt>
                <c:pt idx="209">
                  <c:v>117994</c:v>
                </c:pt>
                <c:pt idx="210">
                  <c:v>117952</c:v>
                </c:pt>
                <c:pt idx="211">
                  <c:v>117964</c:v>
                </c:pt>
                <c:pt idx="212">
                  <c:v>117896</c:v>
                </c:pt>
                <c:pt idx="213">
                  <c:v>117899</c:v>
                </c:pt>
                <c:pt idx="214">
                  <c:v>117894</c:v>
                </c:pt>
                <c:pt idx="215">
                  <c:v>117841</c:v>
                </c:pt>
                <c:pt idx="216">
                  <c:v>117808</c:v>
                </c:pt>
                <c:pt idx="217">
                  <c:v>117777</c:v>
                </c:pt>
                <c:pt idx="218">
                  <c:v>117819</c:v>
                </c:pt>
                <c:pt idx="219">
                  <c:v>117840</c:v>
                </c:pt>
                <c:pt idx="220">
                  <c:v>117832</c:v>
                </c:pt>
                <c:pt idx="221">
                  <c:v>117821</c:v>
                </c:pt>
                <c:pt idx="222">
                  <c:v>117765</c:v>
                </c:pt>
                <c:pt idx="223">
                  <c:v>117787</c:v>
                </c:pt>
                <c:pt idx="224">
                  <c:v>117838</c:v>
                </c:pt>
                <c:pt idx="225">
                  <c:v>117792</c:v>
                </c:pt>
                <c:pt idx="226">
                  <c:v>117805</c:v>
                </c:pt>
                <c:pt idx="227">
                  <c:v>117860</c:v>
                </c:pt>
                <c:pt idx="228">
                  <c:v>117852</c:v>
                </c:pt>
                <c:pt idx="229">
                  <c:v>117865</c:v>
                </c:pt>
                <c:pt idx="230">
                  <c:v>117888</c:v>
                </c:pt>
                <c:pt idx="231">
                  <c:v>117816</c:v>
                </c:pt>
                <c:pt idx="232">
                  <c:v>117919</c:v>
                </c:pt>
                <c:pt idx="233">
                  <c:v>117903</c:v>
                </c:pt>
                <c:pt idx="234">
                  <c:v>117874</c:v>
                </c:pt>
                <c:pt idx="235">
                  <c:v>117886</c:v>
                </c:pt>
                <c:pt idx="236">
                  <c:v>117844</c:v>
                </c:pt>
                <c:pt idx="237">
                  <c:v>117930</c:v>
                </c:pt>
                <c:pt idx="238">
                  <c:v>117949</c:v>
                </c:pt>
                <c:pt idx="239">
                  <c:v>117966</c:v>
                </c:pt>
                <c:pt idx="240">
                  <c:v>117963</c:v>
                </c:pt>
                <c:pt idx="241">
                  <c:v>117989</c:v>
                </c:pt>
                <c:pt idx="242">
                  <c:v>118020</c:v>
                </c:pt>
                <c:pt idx="243">
                  <c:v>118036</c:v>
                </c:pt>
                <c:pt idx="244">
                  <c:v>118001</c:v>
                </c:pt>
                <c:pt idx="245">
                  <c:v>118012</c:v>
                </c:pt>
                <c:pt idx="246">
                  <c:v>117963</c:v>
                </c:pt>
                <c:pt idx="247">
                  <c:v>118038</c:v>
                </c:pt>
                <c:pt idx="248">
                  <c:v>118035</c:v>
                </c:pt>
                <c:pt idx="249">
                  <c:v>118031</c:v>
                </c:pt>
                <c:pt idx="250">
                  <c:v>118093</c:v>
                </c:pt>
                <c:pt idx="251">
                  <c:v>118101</c:v>
                </c:pt>
                <c:pt idx="252">
                  <c:v>118110</c:v>
                </c:pt>
                <c:pt idx="253">
                  <c:v>118115</c:v>
                </c:pt>
                <c:pt idx="254">
                  <c:v>118020</c:v>
                </c:pt>
                <c:pt idx="255">
                  <c:v>117962</c:v>
                </c:pt>
                <c:pt idx="256">
                  <c:v>117987</c:v>
                </c:pt>
                <c:pt idx="257">
                  <c:v>117910</c:v>
                </c:pt>
                <c:pt idx="258">
                  <c:v>117923</c:v>
                </c:pt>
                <c:pt idx="259">
                  <c:v>117910</c:v>
                </c:pt>
                <c:pt idx="260">
                  <c:v>117937</c:v>
                </c:pt>
                <c:pt idx="261">
                  <c:v>117972</c:v>
                </c:pt>
                <c:pt idx="262">
                  <c:v>117991</c:v>
                </c:pt>
                <c:pt idx="263">
                  <c:v>118063</c:v>
                </c:pt>
                <c:pt idx="264">
                  <c:v>118012</c:v>
                </c:pt>
                <c:pt idx="265">
                  <c:v>118013</c:v>
                </c:pt>
                <c:pt idx="266">
                  <c:v>118077</c:v>
                </c:pt>
                <c:pt idx="267">
                  <c:v>118027</c:v>
                </c:pt>
                <c:pt idx="268">
                  <c:v>118018</c:v>
                </c:pt>
                <c:pt idx="269">
                  <c:v>117951</c:v>
                </c:pt>
                <c:pt idx="270">
                  <c:v>117965</c:v>
                </c:pt>
                <c:pt idx="271">
                  <c:v>118030</c:v>
                </c:pt>
                <c:pt idx="272">
                  <c:v>117965</c:v>
                </c:pt>
                <c:pt idx="273">
                  <c:v>118024</c:v>
                </c:pt>
                <c:pt idx="274">
                  <c:v>118059</c:v>
                </c:pt>
                <c:pt idx="275">
                  <c:v>118078</c:v>
                </c:pt>
                <c:pt idx="276">
                  <c:v>118127</c:v>
                </c:pt>
                <c:pt idx="277">
                  <c:v>118118</c:v>
                </c:pt>
                <c:pt idx="278">
                  <c:v>118090</c:v>
                </c:pt>
                <c:pt idx="279">
                  <c:v>118059</c:v>
                </c:pt>
                <c:pt idx="280">
                  <c:v>118121</c:v>
                </c:pt>
                <c:pt idx="281">
                  <c:v>118147</c:v>
                </c:pt>
                <c:pt idx="282">
                  <c:v>118089</c:v>
                </c:pt>
                <c:pt idx="283">
                  <c:v>118158</c:v>
                </c:pt>
                <c:pt idx="284">
                  <c:v>118187</c:v>
                </c:pt>
                <c:pt idx="285">
                  <c:v>118226</c:v>
                </c:pt>
                <c:pt idx="286">
                  <c:v>118273</c:v>
                </c:pt>
                <c:pt idx="287">
                  <c:v>118276</c:v>
                </c:pt>
                <c:pt idx="288">
                  <c:v>118246</c:v>
                </c:pt>
                <c:pt idx="289">
                  <c:v>118299</c:v>
                </c:pt>
                <c:pt idx="290">
                  <c:v>118274</c:v>
                </c:pt>
                <c:pt idx="291">
                  <c:v>118228</c:v>
                </c:pt>
                <c:pt idx="292">
                  <c:v>118159</c:v>
                </c:pt>
                <c:pt idx="293">
                  <c:v>118119</c:v>
                </c:pt>
                <c:pt idx="294">
                  <c:v>118140</c:v>
                </c:pt>
                <c:pt idx="295">
                  <c:v>118105</c:v>
                </c:pt>
                <c:pt idx="296">
                  <c:v>118078</c:v>
                </c:pt>
                <c:pt idx="297">
                  <c:v>118114</c:v>
                </c:pt>
                <c:pt idx="298">
                  <c:v>118138</c:v>
                </c:pt>
                <c:pt idx="299">
                  <c:v>118197</c:v>
                </c:pt>
                <c:pt idx="300">
                  <c:v>118191</c:v>
                </c:pt>
                <c:pt idx="301">
                  <c:v>118133</c:v>
                </c:pt>
                <c:pt idx="302">
                  <c:v>118174</c:v>
                </c:pt>
                <c:pt idx="303">
                  <c:v>118125</c:v>
                </c:pt>
                <c:pt idx="304">
                  <c:v>118189</c:v>
                </c:pt>
                <c:pt idx="305">
                  <c:v>118171</c:v>
                </c:pt>
                <c:pt idx="306">
                  <c:v>118157</c:v>
                </c:pt>
                <c:pt idx="307">
                  <c:v>118193</c:v>
                </c:pt>
                <c:pt idx="308">
                  <c:v>118221</c:v>
                </c:pt>
                <c:pt idx="309">
                  <c:v>118216</c:v>
                </c:pt>
                <c:pt idx="310">
                  <c:v>118242</c:v>
                </c:pt>
                <c:pt idx="311">
                  <c:v>118202</c:v>
                </c:pt>
                <c:pt idx="312">
                  <c:v>118288</c:v>
                </c:pt>
                <c:pt idx="313">
                  <c:v>118285</c:v>
                </c:pt>
                <c:pt idx="314">
                  <c:v>118234</c:v>
                </c:pt>
                <c:pt idx="315">
                  <c:v>118253</c:v>
                </c:pt>
                <c:pt idx="316">
                  <c:v>118240</c:v>
                </c:pt>
                <c:pt idx="317">
                  <c:v>118283</c:v>
                </c:pt>
                <c:pt idx="318">
                  <c:v>118306</c:v>
                </c:pt>
                <c:pt idx="319">
                  <c:v>118319</c:v>
                </c:pt>
                <c:pt idx="320">
                  <c:v>118336</c:v>
                </c:pt>
                <c:pt idx="321">
                  <c:v>118342</c:v>
                </c:pt>
                <c:pt idx="322">
                  <c:v>118425</c:v>
                </c:pt>
                <c:pt idx="323">
                  <c:v>118396</c:v>
                </c:pt>
                <c:pt idx="324">
                  <c:v>118360</c:v>
                </c:pt>
                <c:pt idx="325">
                  <c:v>118372</c:v>
                </c:pt>
                <c:pt idx="326">
                  <c:v>118333</c:v>
                </c:pt>
                <c:pt idx="327">
                  <c:v>118386</c:v>
                </c:pt>
                <c:pt idx="328">
                  <c:v>118265</c:v>
                </c:pt>
                <c:pt idx="329">
                  <c:v>118259</c:v>
                </c:pt>
                <c:pt idx="330">
                  <c:v>118260</c:v>
                </c:pt>
                <c:pt idx="331">
                  <c:v>118236</c:v>
                </c:pt>
                <c:pt idx="332">
                  <c:v>118231</c:v>
                </c:pt>
                <c:pt idx="333">
                  <c:v>118267</c:v>
                </c:pt>
                <c:pt idx="334">
                  <c:v>118201</c:v>
                </c:pt>
                <c:pt idx="335">
                  <c:v>118208</c:v>
                </c:pt>
                <c:pt idx="336">
                  <c:v>118285</c:v>
                </c:pt>
                <c:pt idx="337">
                  <c:v>118235</c:v>
                </c:pt>
                <c:pt idx="338">
                  <c:v>118239</c:v>
                </c:pt>
                <c:pt idx="339">
                  <c:v>118223</c:v>
                </c:pt>
                <c:pt idx="340">
                  <c:v>118275</c:v>
                </c:pt>
                <c:pt idx="341">
                  <c:v>118307</c:v>
                </c:pt>
                <c:pt idx="342">
                  <c:v>118316</c:v>
                </c:pt>
                <c:pt idx="343">
                  <c:v>118315</c:v>
                </c:pt>
                <c:pt idx="344">
                  <c:v>118284</c:v>
                </c:pt>
                <c:pt idx="345">
                  <c:v>118344</c:v>
                </c:pt>
                <c:pt idx="346">
                  <c:v>118315</c:v>
                </c:pt>
                <c:pt idx="347">
                  <c:v>118304</c:v>
                </c:pt>
                <c:pt idx="348">
                  <c:v>118292</c:v>
                </c:pt>
                <c:pt idx="349">
                  <c:v>118275</c:v>
                </c:pt>
                <c:pt idx="350">
                  <c:v>118307</c:v>
                </c:pt>
                <c:pt idx="351">
                  <c:v>118331</c:v>
                </c:pt>
                <c:pt idx="352">
                  <c:v>118289</c:v>
                </c:pt>
                <c:pt idx="353">
                  <c:v>118349</c:v>
                </c:pt>
                <c:pt idx="354">
                  <c:v>118361</c:v>
                </c:pt>
                <c:pt idx="355">
                  <c:v>118377</c:v>
                </c:pt>
                <c:pt idx="356">
                  <c:v>118453</c:v>
                </c:pt>
                <c:pt idx="357">
                  <c:v>118396</c:v>
                </c:pt>
                <c:pt idx="358">
                  <c:v>118396</c:v>
                </c:pt>
                <c:pt idx="359">
                  <c:v>118359</c:v>
                </c:pt>
                <c:pt idx="360">
                  <c:v>118412</c:v>
                </c:pt>
                <c:pt idx="361">
                  <c:v>118387</c:v>
                </c:pt>
                <c:pt idx="362">
                  <c:v>118391</c:v>
                </c:pt>
                <c:pt idx="363">
                  <c:v>118442</c:v>
                </c:pt>
                <c:pt idx="364">
                  <c:v>118416</c:v>
                </c:pt>
                <c:pt idx="365">
                  <c:v>118371</c:v>
                </c:pt>
                <c:pt idx="366">
                  <c:v>118367</c:v>
                </c:pt>
                <c:pt idx="367">
                  <c:v>118283</c:v>
                </c:pt>
                <c:pt idx="368">
                  <c:v>118337</c:v>
                </c:pt>
                <c:pt idx="369">
                  <c:v>118307</c:v>
                </c:pt>
                <c:pt idx="370">
                  <c:v>118271</c:v>
                </c:pt>
                <c:pt idx="371">
                  <c:v>118266</c:v>
                </c:pt>
                <c:pt idx="372">
                  <c:v>118217</c:v>
                </c:pt>
                <c:pt idx="373">
                  <c:v>118276</c:v>
                </c:pt>
                <c:pt idx="374">
                  <c:v>118290</c:v>
                </c:pt>
                <c:pt idx="375">
                  <c:v>118314</c:v>
                </c:pt>
                <c:pt idx="376">
                  <c:v>118315</c:v>
                </c:pt>
                <c:pt idx="377">
                  <c:v>118337</c:v>
                </c:pt>
                <c:pt idx="378">
                  <c:v>118352</c:v>
                </c:pt>
                <c:pt idx="379">
                  <c:v>118369</c:v>
                </c:pt>
                <c:pt idx="380">
                  <c:v>118305</c:v>
                </c:pt>
                <c:pt idx="381">
                  <c:v>118297</c:v>
                </c:pt>
                <c:pt idx="382">
                  <c:v>118251</c:v>
                </c:pt>
                <c:pt idx="383">
                  <c:v>118315</c:v>
                </c:pt>
                <c:pt idx="384">
                  <c:v>118287</c:v>
                </c:pt>
                <c:pt idx="385">
                  <c:v>118291</c:v>
                </c:pt>
                <c:pt idx="386">
                  <c:v>118343</c:v>
                </c:pt>
                <c:pt idx="387">
                  <c:v>118346</c:v>
                </c:pt>
                <c:pt idx="388">
                  <c:v>118376</c:v>
                </c:pt>
                <c:pt idx="389">
                  <c:v>118405</c:v>
                </c:pt>
                <c:pt idx="390">
                  <c:v>118369</c:v>
                </c:pt>
                <c:pt idx="391">
                  <c:v>118371</c:v>
                </c:pt>
                <c:pt idx="392">
                  <c:v>118441</c:v>
                </c:pt>
                <c:pt idx="393">
                  <c:v>118407</c:v>
                </c:pt>
                <c:pt idx="394">
                  <c:v>118394</c:v>
                </c:pt>
                <c:pt idx="395">
                  <c:v>118348</c:v>
                </c:pt>
                <c:pt idx="396">
                  <c:v>118421</c:v>
                </c:pt>
                <c:pt idx="397">
                  <c:v>118455</c:v>
                </c:pt>
                <c:pt idx="398">
                  <c:v>118467</c:v>
                </c:pt>
                <c:pt idx="399">
                  <c:v>118456</c:v>
                </c:pt>
                <c:pt idx="400">
                  <c:v>118362</c:v>
                </c:pt>
                <c:pt idx="401">
                  <c:v>118316</c:v>
                </c:pt>
                <c:pt idx="402">
                  <c:v>118329</c:v>
                </c:pt>
                <c:pt idx="403">
                  <c:v>118267</c:v>
                </c:pt>
                <c:pt idx="404">
                  <c:v>118241</c:v>
                </c:pt>
                <c:pt idx="405">
                  <c:v>118214</c:v>
                </c:pt>
                <c:pt idx="406">
                  <c:v>118248</c:v>
                </c:pt>
                <c:pt idx="407">
                  <c:v>118279</c:v>
                </c:pt>
                <c:pt idx="408">
                  <c:v>118236</c:v>
                </c:pt>
                <c:pt idx="409">
                  <c:v>118289</c:v>
                </c:pt>
                <c:pt idx="410">
                  <c:v>118311</c:v>
                </c:pt>
                <c:pt idx="411">
                  <c:v>118321</c:v>
                </c:pt>
                <c:pt idx="412">
                  <c:v>118363</c:v>
                </c:pt>
                <c:pt idx="413">
                  <c:v>118324</c:v>
                </c:pt>
                <c:pt idx="414">
                  <c:v>118331</c:v>
                </c:pt>
                <c:pt idx="415">
                  <c:v>118220</c:v>
                </c:pt>
                <c:pt idx="416">
                  <c:v>118277</c:v>
                </c:pt>
                <c:pt idx="417">
                  <c:v>118296</c:v>
                </c:pt>
                <c:pt idx="418">
                  <c:v>118248</c:v>
                </c:pt>
                <c:pt idx="419">
                  <c:v>118299</c:v>
                </c:pt>
                <c:pt idx="420">
                  <c:v>118323</c:v>
                </c:pt>
                <c:pt idx="421">
                  <c:v>118341</c:v>
                </c:pt>
                <c:pt idx="422">
                  <c:v>118407</c:v>
                </c:pt>
                <c:pt idx="423">
                  <c:v>118376</c:v>
                </c:pt>
                <c:pt idx="424">
                  <c:v>118391</c:v>
                </c:pt>
                <c:pt idx="425">
                  <c:v>118454</c:v>
                </c:pt>
                <c:pt idx="426">
                  <c:v>118384</c:v>
                </c:pt>
                <c:pt idx="427">
                  <c:v>118391</c:v>
                </c:pt>
                <c:pt idx="428">
                  <c:v>118356</c:v>
                </c:pt>
                <c:pt idx="429">
                  <c:v>118397</c:v>
                </c:pt>
                <c:pt idx="430">
                  <c:v>118444</c:v>
                </c:pt>
                <c:pt idx="431">
                  <c:v>118455</c:v>
                </c:pt>
                <c:pt idx="432">
                  <c:v>118421</c:v>
                </c:pt>
                <c:pt idx="433">
                  <c:v>118421</c:v>
                </c:pt>
                <c:pt idx="434">
                  <c:v>118382</c:v>
                </c:pt>
                <c:pt idx="435">
                  <c:v>118374</c:v>
                </c:pt>
                <c:pt idx="436">
                  <c:v>118287</c:v>
                </c:pt>
                <c:pt idx="437">
                  <c:v>118255</c:v>
                </c:pt>
                <c:pt idx="438">
                  <c:v>118153</c:v>
                </c:pt>
                <c:pt idx="439">
                  <c:v>118205</c:v>
                </c:pt>
                <c:pt idx="440">
                  <c:v>118237</c:v>
                </c:pt>
                <c:pt idx="441">
                  <c:v>118179</c:v>
                </c:pt>
                <c:pt idx="442">
                  <c:v>118256</c:v>
                </c:pt>
                <c:pt idx="443">
                  <c:v>118278</c:v>
                </c:pt>
                <c:pt idx="444">
                  <c:v>118286</c:v>
                </c:pt>
                <c:pt idx="445">
                  <c:v>118346</c:v>
                </c:pt>
                <c:pt idx="446">
                  <c:v>118308</c:v>
                </c:pt>
                <c:pt idx="447">
                  <c:v>118292</c:v>
                </c:pt>
                <c:pt idx="448">
                  <c:v>118340</c:v>
                </c:pt>
                <c:pt idx="449">
                  <c:v>118274</c:v>
                </c:pt>
                <c:pt idx="450">
                  <c:v>118245</c:v>
                </c:pt>
                <c:pt idx="451">
                  <c:v>118227</c:v>
                </c:pt>
                <c:pt idx="452">
                  <c:v>118273</c:v>
                </c:pt>
                <c:pt idx="453">
                  <c:v>118287</c:v>
                </c:pt>
                <c:pt idx="454">
                  <c:v>118302</c:v>
                </c:pt>
                <c:pt idx="455">
                  <c:v>118371</c:v>
                </c:pt>
                <c:pt idx="456">
                  <c:v>118301</c:v>
                </c:pt>
                <c:pt idx="457">
                  <c:v>118303</c:v>
                </c:pt>
                <c:pt idx="458">
                  <c:v>118393</c:v>
                </c:pt>
                <c:pt idx="459">
                  <c:v>118320</c:v>
                </c:pt>
                <c:pt idx="460">
                  <c:v>118315</c:v>
                </c:pt>
                <c:pt idx="461">
                  <c:v>118280</c:v>
                </c:pt>
                <c:pt idx="462">
                  <c:v>118329</c:v>
                </c:pt>
                <c:pt idx="463">
                  <c:v>118382</c:v>
                </c:pt>
                <c:pt idx="464">
                  <c:v>118314</c:v>
                </c:pt>
                <c:pt idx="465">
                  <c:v>118368</c:v>
                </c:pt>
                <c:pt idx="466">
                  <c:v>118367</c:v>
                </c:pt>
                <c:pt idx="467">
                  <c:v>118356</c:v>
                </c:pt>
                <c:pt idx="468">
                  <c:v>118354</c:v>
                </c:pt>
                <c:pt idx="469">
                  <c:v>118288</c:v>
                </c:pt>
                <c:pt idx="470">
                  <c:v>118193</c:v>
                </c:pt>
                <c:pt idx="471">
                  <c:v>118146</c:v>
                </c:pt>
                <c:pt idx="472">
                  <c:v>118192</c:v>
                </c:pt>
                <c:pt idx="473">
                  <c:v>118169</c:v>
                </c:pt>
                <c:pt idx="474">
                  <c:v>118147</c:v>
                </c:pt>
                <c:pt idx="475">
                  <c:v>118177</c:v>
                </c:pt>
                <c:pt idx="476">
                  <c:v>118219</c:v>
                </c:pt>
                <c:pt idx="477">
                  <c:v>118221</c:v>
                </c:pt>
                <c:pt idx="478">
                  <c:v>118241</c:v>
                </c:pt>
                <c:pt idx="479">
                  <c:v>118264</c:v>
                </c:pt>
                <c:pt idx="480">
                  <c:v>118253</c:v>
                </c:pt>
                <c:pt idx="481">
                  <c:v>118244</c:v>
                </c:pt>
                <c:pt idx="482">
                  <c:v>118233</c:v>
                </c:pt>
                <c:pt idx="483">
                  <c:v>118214</c:v>
                </c:pt>
                <c:pt idx="484">
                  <c:v>118185</c:v>
                </c:pt>
                <c:pt idx="485">
                  <c:v>118203</c:v>
                </c:pt>
                <c:pt idx="486">
                  <c:v>118247</c:v>
                </c:pt>
                <c:pt idx="487">
                  <c:v>118258</c:v>
                </c:pt>
                <c:pt idx="488">
                  <c:v>118260</c:v>
                </c:pt>
                <c:pt idx="489">
                  <c:v>118265</c:v>
                </c:pt>
                <c:pt idx="490">
                  <c:v>118275</c:v>
                </c:pt>
                <c:pt idx="491">
                  <c:v>118291</c:v>
                </c:pt>
                <c:pt idx="492">
                  <c:v>118306</c:v>
                </c:pt>
                <c:pt idx="493">
                  <c:v>118320</c:v>
                </c:pt>
                <c:pt idx="494">
                  <c:v>118321</c:v>
                </c:pt>
                <c:pt idx="495">
                  <c:v>118300</c:v>
                </c:pt>
                <c:pt idx="496">
                  <c:v>118364</c:v>
                </c:pt>
                <c:pt idx="497">
                  <c:v>118342</c:v>
                </c:pt>
                <c:pt idx="498">
                  <c:v>118343</c:v>
                </c:pt>
                <c:pt idx="499">
                  <c:v>118345</c:v>
                </c:pt>
                <c:pt idx="500">
                  <c:v>118296</c:v>
                </c:pt>
                <c:pt idx="501">
                  <c:v>118268</c:v>
                </c:pt>
                <c:pt idx="502">
                  <c:v>118220</c:v>
                </c:pt>
                <c:pt idx="503">
                  <c:v>118168</c:v>
                </c:pt>
                <c:pt idx="504">
                  <c:v>118155</c:v>
                </c:pt>
                <c:pt idx="505">
                  <c:v>118139</c:v>
                </c:pt>
                <c:pt idx="506">
                  <c:v>118138</c:v>
                </c:pt>
                <c:pt idx="507">
                  <c:v>118152</c:v>
                </c:pt>
                <c:pt idx="508">
                  <c:v>118151</c:v>
                </c:pt>
                <c:pt idx="509">
                  <c:v>118126</c:v>
                </c:pt>
                <c:pt idx="510">
                  <c:v>118142</c:v>
                </c:pt>
                <c:pt idx="511">
                  <c:v>118156</c:v>
                </c:pt>
                <c:pt idx="512">
                  <c:v>118180</c:v>
                </c:pt>
                <c:pt idx="513">
                  <c:v>118170</c:v>
                </c:pt>
                <c:pt idx="514">
                  <c:v>118185</c:v>
                </c:pt>
                <c:pt idx="515">
                  <c:v>118152</c:v>
                </c:pt>
                <c:pt idx="516">
                  <c:v>118166</c:v>
                </c:pt>
                <c:pt idx="517">
                  <c:v>118151</c:v>
                </c:pt>
                <c:pt idx="518">
                  <c:v>118158</c:v>
                </c:pt>
                <c:pt idx="519">
                  <c:v>118160</c:v>
                </c:pt>
                <c:pt idx="520">
                  <c:v>118157</c:v>
                </c:pt>
                <c:pt idx="521">
                  <c:v>118166</c:v>
                </c:pt>
                <c:pt idx="522">
                  <c:v>118177</c:v>
                </c:pt>
                <c:pt idx="523">
                  <c:v>118191</c:v>
                </c:pt>
                <c:pt idx="524">
                  <c:v>118169</c:v>
                </c:pt>
                <c:pt idx="525">
                  <c:v>118211</c:v>
                </c:pt>
                <c:pt idx="526">
                  <c:v>118209</c:v>
                </c:pt>
                <c:pt idx="527">
                  <c:v>118228</c:v>
                </c:pt>
                <c:pt idx="528">
                  <c:v>118229</c:v>
                </c:pt>
                <c:pt idx="529">
                  <c:v>118251</c:v>
                </c:pt>
                <c:pt idx="530">
                  <c:v>118252</c:v>
                </c:pt>
                <c:pt idx="531">
                  <c:v>118271</c:v>
                </c:pt>
                <c:pt idx="532">
                  <c:v>118258</c:v>
                </c:pt>
                <c:pt idx="533">
                  <c:v>118224</c:v>
                </c:pt>
                <c:pt idx="534">
                  <c:v>118174</c:v>
                </c:pt>
                <c:pt idx="535">
                  <c:v>118134</c:v>
                </c:pt>
                <c:pt idx="536">
                  <c:v>118088</c:v>
                </c:pt>
                <c:pt idx="537">
                  <c:v>118080</c:v>
                </c:pt>
                <c:pt idx="538">
                  <c:v>118074</c:v>
                </c:pt>
                <c:pt idx="539">
                  <c:v>118071</c:v>
                </c:pt>
                <c:pt idx="540">
                  <c:v>118055</c:v>
                </c:pt>
                <c:pt idx="541">
                  <c:v>118063</c:v>
                </c:pt>
                <c:pt idx="542">
                  <c:v>118045</c:v>
                </c:pt>
                <c:pt idx="543">
                  <c:v>118062</c:v>
                </c:pt>
                <c:pt idx="544">
                  <c:v>118073</c:v>
                </c:pt>
                <c:pt idx="545">
                  <c:v>118080</c:v>
                </c:pt>
                <c:pt idx="546">
                  <c:v>118098</c:v>
                </c:pt>
                <c:pt idx="547">
                  <c:v>118110</c:v>
                </c:pt>
                <c:pt idx="548">
                  <c:v>118090</c:v>
                </c:pt>
                <c:pt idx="549">
                  <c:v>118078</c:v>
                </c:pt>
                <c:pt idx="550">
                  <c:v>118089</c:v>
                </c:pt>
                <c:pt idx="551">
                  <c:v>118093</c:v>
                </c:pt>
                <c:pt idx="552">
                  <c:v>118099</c:v>
                </c:pt>
                <c:pt idx="553">
                  <c:v>118095</c:v>
                </c:pt>
                <c:pt idx="554">
                  <c:v>118123</c:v>
                </c:pt>
                <c:pt idx="555">
                  <c:v>118107</c:v>
                </c:pt>
                <c:pt idx="556">
                  <c:v>118141</c:v>
                </c:pt>
                <c:pt idx="557">
                  <c:v>118153</c:v>
                </c:pt>
                <c:pt idx="558">
                  <c:v>118158</c:v>
                </c:pt>
                <c:pt idx="559">
                  <c:v>118176</c:v>
                </c:pt>
                <c:pt idx="560">
                  <c:v>118178</c:v>
                </c:pt>
                <c:pt idx="561">
                  <c:v>118192</c:v>
                </c:pt>
                <c:pt idx="562">
                  <c:v>118216</c:v>
                </c:pt>
                <c:pt idx="563">
                  <c:v>118223</c:v>
                </c:pt>
                <c:pt idx="564">
                  <c:v>118217</c:v>
                </c:pt>
                <c:pt idx="565">
                  <c:v>118210</c:v>
                </c:pt>
                <c:pt idx="566">
                  <c:v>118184</c:v>
                </c:pt>
                <c:pt idx="567">
                  <c:v>118133</c:v>
                </c:pt>
                <c:pt idx="568">
                  <c:v>118074</c:v>
                </c:pt>
                <c:pt idx="569">
                  <c:v>118067</c:v>
                </c:pt>
                <c:pt idx="570">
                  <c:v>118056</c:v>
                </c:pt>
                <c:pt idx="571">
                  <c:v>118035</c:v>
                </c:pt>
                <c:pt idx="572">
                  <c:v>118017</c:v>
                </c:pt>
                <c:pt idx="573">
                  <c:v>118027</c:v>
                </c:pt>
                <c:pt idx="574">
                  <c:v>118046</c:v>
                </c:pt>
                <c:pt idx="575">
                  <c:v>118031</c:v>
                </c:pt>
                <c:pt idx="576">
                  <c:v>118059</c:v>
                </c:pt>
                <c:pt idx="577">
                  <c:v>118061</c:v>
                </c:pt>
                <c:pt idx="578">
                  <c:v>118063</c:v>
                </c:pt>
                <c:pt idx="579">
                  <c:v>118072</c:v>
                </c:pt>
                <c:pt idx="580">
                  <c:v>118073</c:v>
                </c:pt>
                <c:pt idx="581">
                  <c:v>118082</c:v>
                </c:pt>
                <c:pt idx="582">
                  <c:v>118077</c:v>
                </c:pt>
                <c:pt idx="583">
                  <c:v>118074</c:v>
                </c:pt>
                <c:pt idx="584">
                  <c:v>118065</c:v>
                </c:pt>
                <c:pt idx="585">
                  <c:v>118082</c:v>
                </c:pt>
                <c:pt idx="586">
                  <c:v>118081</c:v>
                </c:pt>
                <c:pt idx="587">
                  <c:v>118078</c:v>
                </c:pt>
                <c:pt idx="588">
                  <c:v>118114</c:v>
                </c:pt>
                <c:pt idx="589">
                  <c:v>118135</c:v>
                </c:pt>
                <c:pt idx="590">
                  <c:v>118118</c:v>
                </c:pt>
                <c:pt idx="591">
                  <c:v>118151</c:v>
                </c:pt>
                <c:pt idx="592">
                  <c:v>118157</c:v>
                </c:pt>
                <c:pt idx="593">
                  <c:v>118155</c:v>
                </c:pt>
                <c:pt idx="594">
                  <c:v>118174</c:v>
                </c:pt>
                <c:pt idx="595">
                  <c:v>118190</c:v>
                </c:pt>
                <c:pt idx="596">
                  <c:v>118180</c:v>
                </c:pt>
                <c:pt idx="597">
                  <c:v>118177</c:v>
                </c:pt>
                <c:pt idx="598">
                  <c:v>118164</c:v>
                </c:pt>
                <c:pt idx="599">
                  <c:v>118121</c:v>
                </c:pt>
                <c:pt idx="600">
                  <c:v>118087</c:v>
                </c:pt>
                <c:pt idx="601">
                  <c:v>118051</c:v>
                </c:pt>
                <c:pt idx="602">
                  <c:v>118023</c:v>
                </c:pt>
                <c:pt idx="603">
                  <c:v>118008</c:v>
                </c:pt>
                <c:pt idx="604">
                  <c:v>117993</c:v>
                </c:pt>
                <c:pt idx="605">
                  <c:v>118005</c:v>
                </c:pt>
                <c:pt idx="606">
                  <c:v>118001</c:v>
                </c:pt>
                <c:pt idx="607">
                  <c:v>118013</c:v>
                </c:pt>
                <c:pt idx="608">
                  <c:v>118032</c:v>
                </c:pt>
                <c:pt idx="609">
                  <c:v>118047</c:v>
                </c:pt>
                <c:pt idx="610">
                  <c:v>118046</c:v>
                </c:pt>
                <c:pt idx="611">
                  <c:v>118041</c:v>
                </c:pt>
                <c:pt idx="612">
                  <c:v>118048</c:v>
                </c:pt>
                <c:pt idx="613">
                  <c:v>118048</c:v>
                </c:pt>
                <c:pt idx="614">
                  <c:v>118042</c:v>
                </c:pt>
                <c:pt idx="615">
                  <c:v>118050</c:v>
                </c:pt>
                <c:pt idx="616">
                  <c:v>118058</c:v>
                </c:pt>
                <c:pt idx="617">
                  <c:v>118057</c:v>
                </c:pt>
                <c:pt idx="618">
                  <c:v>118064</c:v>
                </c:pt>
                <c:pt idx="619">
                  <c:v>118063</c:v>
                </c:pt>
                <c:pt idx="620">
                  <c:v>118085</c:v>
                </c:pt>
                <c:pt idx="621">
                  <c:v>118097</c:v>
                </c:pt>
                <c:pt idx="622">
                  <c:v>118116</c:v>
                </c:pt>
                <c:pt idx="623">
                  <c:v>118119</c:v>
                </c:pt>
                <c:pt idx="624">
                  <c:v>118116</c:v>
                </c:pt>
                <c:pt idx="625">
                  <c:v>118140</c:v>
                </c:pt>
                <c:pt idx="626">
                  <c:v>118160</c:v>
                </c:pt>
                <c:pt idx="627">
                  <c:v>118172</c:v>
                </c:pt>
                <c:pt idx="628">
                  <c:v>118161</c:v>
                </c:pt>
                <c:pt idx="629">
                  <c:v>118187</c:v>
                </c:pt>
                <c:pt idx="630">
                  <c:v>118167</c:v>
                </c:pt>
                <c:pt idx="631">
                  <c:v>118151</c:v>
                </c:pt>
                <c:pt idx="632">
                  <c:v>118100</c:v>
                </c:pt>
                <c:pt idx="633">
                  <c:v>118042</c:v>
                </c:pt>
                <c:pt idx="634">
                  <c:v>117998</c:v>
                </c:pt>
                <c:pt idx="635">
                  <c:v>117987</c:v>
                </c:pt>
                <c:pt idx="636">
                  <c:v>117974</c:v>
                </c:pt>
                <c:pt idx="637">
                  <c:v>117985</c:v>
                </c:pt>
                <c:pt idx="638">
                  <c:v>117968</c:v>
                </c:pt>
                <c:pt idx="639">
                  <c:v>117958</c:v>
                </c:pt>
                <c:pt idx="640">
                  <c:v>117968</c:v>
                </c:pt>
                <c:pt idx="641">
                  <c:v>117969</c:v>
                </c:pt>
                <c:pt idx="642">
                  <c:v>117964</c:v>
                </c:pt>
                <c:pt idx="643">
                  <c:v>117977</c:v>
                </c:pt>
                <c:pt idx="644">
                  <c:v>117975</c:v>
                </c:pt>
                <c:pt idx="645">
                  <c:v>117985</c:v>
                </c:pt>
                <c:pt idx="646">
                  <c:v>117990</c:v>
                </c:pt>
                <c:pt idx="647">
                  <c:v>118006</c:v>
                </c:pt>
                <c:pt idx="648">
                  <c:v>117991</c:v>
                </c:pt>
                <c:pt idx="649">
                  <c:v>117997</c:v>
                </c:pt>
                <c:pt idx="650">
                  <c:v>117987</c:v>
                </c:pt>
                <c:pt idx="651">
                  <c:v>118006</c:v>
                </c:pt>
                <c:pt idx="652">
                  <c:v>118003</c:v>
                </c:pt>
                <c:pt idx="653">
                  <c:v>118035</c:v>
                </c:pt>
                <c:pt idx="654">
                  <c:v>118030</c:v>
                </c:pt>
                <c:pt idx="655">
                  <c:v>118059</c:v>
                </c:pt>
                <c:pt idx="656">
                  <c:v>118057</c:v>
                </c:pt>
                <c:pt idx="657">
                  <c:v>118081</c:v>
                </c:pt>
                <c:pt idx="658">
                  <c:v>118094</c:v>
                </c:pt>
                <c:pt idx="659">
                  <c:v>118112</c:v>
                </c:pt>
                <c:pt idx="660">
                  <c:v>118111</c:v>
                </c:pt>
                <c:pt idx="661">
                  <c:v>118133</c:v>
                </c:pt>
                <c:pt idx="662">
                  <c:v>118150</c:v>
                </c:pt>
                <c:pt idx="663">
                  <c:v>118148</c:v>
                </c:pt>
                <c:pt idx="664">
                  <c:v>118184</c:v>
                </c:pt>
                <c:pt idx="665">
                  <c:v>118169</c:v>
                </c:pt>
                <c:pt idx="666">
                  <c:v>118171</c:v>
                </c:pt>
                <c:pt idx="667">
                  <c:v>118129</c:v>
                </c:pt>
                <c:pt idx="668">
                  <c:v>118073</c:v>
                </c:pt>
                <c:pt idx="669">
                  <c:v>118033</c:v>
                </c:pt>
                <c:pt idx="670">
                  <c:v>118000</c:v>
                </c:pt>
                <c:pt idx="671">
                  <c:v>117979</c:v>
                </c:pt>
                <c:pt idx="672">
                  <c:v>117959</c:v>
                </c:pt>
                <c:pt idx="673">
                  <c:v>117950</c:v>
                </c:pt>
                <c:pt idx="674">
                  <c:v>117966</c:v>
                </c:pt>
                <c:pt idx="675">
                  <c:v>117945</c:v>
                </c:pt>
                <c:pt idx="676">
                  <c:v>117958</c:v>
                </c:pt>
                <c:pt idx="677">
                  <c:v>117960</c:v>
                </c:pt>
                <c:pt idx="678">
                  <c:v>117970</c:v>
                </c:pt>
                <c:pt idx="679">
                  <c:v>117969</c:v>
                </c:pt>
                <c:pt idx="680">
                  <c:v>117980</c:v>
                </c:pt>
                <c:pt idx="681">
                  <c:v>117988</c:v>
                </c:pt>
                <c:pt idx="682">
                  <c:v>117987</c:v>
                </c:pt>
                <c:pt idx="683">
                  <c:v>117969</c:v>
                </c:pt>
                <c:pt idx="684">
                  <c:v>117999</c:v>
                </c:pt>
                <c:pt idx="685">
                  <c:v>118002</c:v>
                </c:pt>
                <c:pt idx="686">
                  <c:v>117990</c:v>
                </c:pt>
                <c:pt idx="687">
                  <c:v>118002</c:v>
                </c:pt>
                <c:pt idx="688">
                  <c:v>117994</c:v>
                </c:pt>
                <c:pt idx="689">
                  <c:v>118024</c:v>
                </c:pt>
                <c:pt idx="690">
                  <c:v>118051</c:v>
                </c:pt>
                <c:pt idx="691">
                  <c:v>118061</c:v>
                </c:pt>
                <c:pt idx="692">
                  <c:v>118068</c:v>
                </c:pt>
                <c:pt idx="693">
                  <c:v>118086</c:v>
                </c:pt>
                <c:pt idx="694">
                  <c:v>118101</c:v>
                </c:pt>
                <c:pt idx="695">
                  <c:v>118114</c:v>
                </c:pt>
                <c:pt idx="696">
                  <c:v>118131</c:v>
                </c:pt>
                <c:pt idx="697">
                  <c:v>118142</c:v>
                </c:pt>
                <c:pt idx="698">
                  <c:v>118156</c:v>
                </c:pt>
                <c:pt idx="699">
                  <c:v>118168</c:v>
                </c:pt>
                <c:pt idx="700">
                  <c:v>118180</c:v>
                </c:pt>
                <c:pt idx="701">
                  <c:v>118207</c:v>
                </c:pt>
                <c:pt idx="702">
                  <c:v>118215</c:v>
                </c:pt>
                <c:pt idx="703">
                  <c:v>118222</c:v>
                </c:pt>
                <c:pt idx="704">
                  <c:v>118229</c:v>
                </c:pt>
                <c:pt idx="705">
                  <c:v>118256</c:v>
                </c:pt>
                <c:pt idx="706">
                  <c:v>118221</c:v>
                </c:pt>
                <c:pt idx="707">
                  <c:v>118212</c:v>
                </c:pt>
                <c:pt idx="708">
                  <c:v>118141</c:v>
                </c:pt>
                <c:pt idx="709">
                  <c:v>118093</c:v>
                </c:pt>
                <c:pt idx="710">
                  <c:v>118059</c:v>
                </c:pt>
                <c:pt idx="711">
                  <c:v>118026</c:v>
                </c:pt>
                <c:pt idx="712">
                  <c:v>118034</c:v>
                </c:pt>
                <c:pt idx="713">
                  <c:v>118035</c:v>
                </c:pt>
                <c:pt idx="714">
                  <c:v>118041</c:v>
                </c:pt>
                <c:pt idx="715">
                  <c:v>118042</c:v>
                </c:pt>
                <c:pt idx="716">
                  <c:v>118044</c:v>
                </c:pt>
                <c:pt idx="717">
                  <c:v>118060</c:v>
                </c:pt>
                <c:pt idx="718">
                  <c:v>118057</c:v>
                </c:pt>
                <c:pt idx="719">
                  <c:v>118068</c:v>
                </c:pt>
                <c:pt idx="720">
                  <c:v>118027</c:v>
                </c:pt>
                <c:pt idx="721">
                  <c:v>118059</c:v>
                </c:pt>
                <c:pt idx="722">
                  <c:v>118068</c:v>
                </c:pt>
                <c:pt idx="723">
                  <c:v>118063</c:v>
                </c:pt>
                <c:pt idx="724">
                  <c:v>118062</c:v>
                </c:pt>
                <c:pt idx="725">
                  <c:v>118046</c:v>
                </c:pt>
                <c:pt idx="726">
                  <c:v>118076</c:v>
                </c:pt>
                <c:pt idx="727">
                  <c:v>118084</c:v>
                </c:pt>
                <c:pt idx="728">
                  <c:v>118084</c:v>
                </c:pt>
                <c:pt idx="729">
                  <c:v>118087</c:v>
                </c:pt>
                <c:pt idx="730">
                  <c:v>118097</c:v>
                </c:pt>
                <c:pt idx="731">
                  <c:v>118112</c:v>
                </c:pt>
                <c:pt idx="732">
                  <c:v>118123</c:v>
                </c:pt>
                <c:pt idx="733">
                  <c:v>118159</c:v>
                </c:pt>
                <c:pt idx="734">
                  <c:v>118164</c:v>
                </c:pt>
                <c:pt idx="735">
                  <c:v>118169</c:v>
                </c:pt>
                <c:pt idx="736">
                  <c:v>118186</c:v>
                </c:pt>
                <c:pt idx="737">
                  <c:v>118187</c:v>
                </c:pt>
                <c:pt idx="738">
                  <c:v>118219</c:v>
                </c:pt>
                <c:pt idx="739">
                  <c:v>118231</c:v>
                </c:pt>
                <c:pt idx="740">
                  <c:v>118226</c:v>
                </c:pt>
                <c:pt idx="741">
                  <c:v>118238</c:v>
                </c:pt>
                <c:pt idx="742">
                  <c:v>118260</c:v>
                </c:pt>
                <c:pt idx="743">
                  <c:v>118281</c:v>
                </c:pt>
                <c:pt idx="744">
                  <c:v>118311</c:v>
                </c:pt>
                <c:pt idx="745">
                  <c:v>118315</c:v>
                </c:pt>
                <c:pt idx="746">
                  <c:v>118313</c:v>
                </c:pt>
                <c:pt idx="747">
                  <c:v>118334</c:v>
                </c:pt>
                <c:pt idx="748">
                  <c:v>118307</c:v>
                </c:pt>
                <c:pt idx="749">
                  <c:v>118258</c:v>
                </c:pt>
                <c:pt idx="750">
                  <c:v>118226</c:v>
                </c:pt>
                <c:pt idx="751">
                  <c:v>118163</c:v>
                </c:pt>
                <c:pt idx="752">
                  <c:v>118133</c:v>
                </c:pt>
                <c:pt idx="753">
                  <c:v>118115</c:v>
                </c:pt>
                <c:pt idx="754">
                  <c:v>118120</c:v>
                </c:pt>
                <c:pt idx="755">
                  <c:v>118118</c:v>
                </c:pt>
                <c:pt idx="756">
                  <c:v>118110</c:v>
                </c:pt>
                <c:pt idx="757">
                  <c:v>118114</c:v>
                </c:pt>
                <c:pt idx="758">
                  <c:v>118107</c:v>
                </c:pt>
                <c:pt idx="759">
                  <c:v>118118</c:v>
                </c:pt>
                <c:pt idx="760">
                  <c:v>118121</c:v>
                </c:pt>
                <c:pt idx="761">
                  <c:v>118143</c:v>
                </c:pt>
                <c:pt idx="762">
                  <c:v>118138</c:v>
                </c:pt>
                <c:pt idx="763">
                  <c:v>118152</c:v>
                </c:pt>
                <c:pt idx="764">
                  <c:v>118144</c:v>
                </c:pt>
                <c:pt idx="765">
                  <c:v>118160</c:v>
                </c:pt>
                <c:pt idx="766">
                  <c:v>118155</c:v>
                </c:pt>
                <c:pt idx="767">
                  <c:v>118157</c:v>
                </c:pt>
                <c:pt idx="768">
                  <c:v>118160</c:v>
                </c:pt>
                <c:pt idx="769">
                  <c:v>118175</c:v>
                </c:pt>
                <c:pt idx="770">
                  <c:v>118182</c:v>
                </c:pt>
                <c:pt idx="771">
                  <c:v>118187</c:v>
                </c:pt>
                <c:pt idx="772">
                  <c:v>118199</c:v>
                </c:pt>
                <c:pt idx="773">
                  <c:v>118221</c:v>
                </c:pt>
                <c:pt idx="774">
                  <c:v>118244</c:v>
                </c:pt>
                <c:pt idx="775">
                  <c:v>118251</c:v>
                </c:pt>
                <c:pt idx="776">
                  <c:v>118271</c:v>
                </c:pt>
                <c:pt idx="777">
                  <c:v>118276</c:v>
                </c:pt>
                <c:pt idx="778">
                  <c:v>118281</c:v>
                </c:pt>
                <c:pt idx="779">
                  <c:v>118310</c:v>
                </c:pt>
                <c:pt idx="780">
                  <c:v>118312</c:v>
                </c:pt>
                <c:pt idx="781">
                  <c:v>118328</c:v>
                </c:pt>
                <c:pt idx="782">
                  <c:v>118352</c:v>
                </c:pt>
                <c:pt idx="783">
                  <c:v>118350</c:v>
                </c:pt>
                <c:pt idx="784">
                  <c:v>118347</c:v>
                </c:pt>
                <c:pt idx="785">
                  <c:v>118390</c:v>
                </c:pt>
                <c:pt idx="786">
                  <c:v>118394</c:v>
                </c:pt>
                <c:pt idx="787">
                  <c:v>118409</c:v>
                </c:pt>
                <c:pt idx="788">
                  <c:v>118415</c:v>
                </c:pt>
                <c:pt idx="789">
                  <c:v>118420</c:v>
                </c:pt>
                <c:pt idx="790">
                  <c:v>118370</c:v>
                </c:pt>
                <c:pt idx="791">
                  <c:v>118312</c:v>
                </c:pt>
                <c:pt idx="792">
                  <c:v>118283</c:v>
                </c:pt>
                <c:pt idx="793">
                  <c:v>118260</c:v>
                </c:pt>
                <c:pt idx="794">
                  <c:v>118240</c:v>
                </c:pt>
                <c:pt idx="795">
                  <c:v>118215</c:v>
                </c:pt>
                <c:pt idx="796">
                  <c:v>118232</c:v>
                </c:pt>
                <c:pt idx="797">
                  <c:v>118230</c:v>
                </c:pt>
                <c:pt idx="798">
                  <c:v>118225</c:v>
                </c:pt>
                <c:pt idx="799">
                  <c:v>118225</c:v>
                </c:pt>
                <c:pt idx="800">
                  <c:v>118233</c:v>
                </c:pt>
                <c:pt idx="801">
                  <c:v>118230</c:v>
                </c:pt>
                <c:pt idx="802">
                  <c:v>118266</c:v>
                </c:pt>
                <c:pt idx="803">
                  <c:v>118264</c:v>
                </c:pt>
                <c:pt idx="804">
                  <c:v>118252</c:v>
                </c:pt>
                <c:pt idx="805">
                  <c:v>118272</c:v>
                </c:pt>
                <c:pt idx="806">
                  <c:v>118278</c:v>
                </c:pt>
                <c:pt idx="807">
                  <c:v>118274</c:v>
                </c:pt>
                <c:pt idx="808">
                  <c:v>118291</c:v>
                </c:pt>
                <c:pt idx="809">
                  <c:v>118302</c:v>
                </c:pt>
                <c:pt idx="810">
                  <c:v>118310</c:v>
                </c:pt>
                <c:pt idx="811">
                  <c:v>118308</c:v>
                </c:pt>
                <c:pt idx="812">
                  <c:v>118323</c:v>
                </c:pt>
                <c:pt idx="813">
                  <c:v>118349</c:v>
                </c:pt>
                <c:pt idx="814">
                  <c:v>118348</c:v>
                </c:pt>
                <c:pt idx="815">
                  <c:v>118355</c:v>
                </c:pt>
                <c:pt idx="816">
                  <c:v>118376</c:v>
                </c:pt>
                <c:pt idx="817">
                  <c:v>118402</c:v>
                </c:pt>
                <c:pt idx="818">
                  <c:v>118424</c:v>
                </c:pt>
                <c:pt idx="819">
                  <c:v>118424</c:v>
                </c:pt>
                <c:pt idx="820">
                  <c:v>118443</c:v>
                </c:pt>
                <c:pt idx="821">
                  <c:v>118451</c:v>
                </c:pt>
                <c:pt idx="822">
                  <c:v>118460</c:v>
                </c:pt>
                <c:pt idx="823">
                  <c:v>118468</c:v>
                </c:pt>
                <c:pt idx="824">
                  <c:v>118481</c:v>
                </c:pt>
                <c:pt idx="825">
                  <c:v>118504</c:v>
                </c:pt>
                <c:pt idx="826">
                  <c:v>118510</c:v>
                </c:pt>
                <c:pt idx="827">
                  <c:v>118526</c:v>
                </c:pt>
                <c:pt idx="828">
                  <c:v>118548</c:v>
                </c:pt>
                <c:pt idx="829">
                  <c:v>118570</c:v>
                </c:pt>
                <c:pt idx="830">
                  <c:v>118552</c:v>
                </c:pt>
                <c:pt idx="831">
                  <c:v>118527</c:v>
                </c:pt>
                <c:pt idx="832">
                  <c:v>118499</c:v>
                </c:pt>
                <c:pt idx="833">
                  <c:v>118453</c:v>
                </c:pt>
                <c:pt idx="834">
                  <c:v>118422</c:v>
                </c:pt>
                <c:pt idx="835">
                  <c:v>118400</c:v>
                </c:pt>
                <c:pt idx="836">
                  <c:v>118414</c:v>
                </c:pt>
                <c:pt idx="837">
                  <c:v>118418</c:v>
                </c:pt>
                <c:pt idx="838">
                  <c:v>118421</c:v>
                </c:pt>
                <c:pt idx="839">
                  <c:v>118408</c:v>
                </c:pt>
                <c:pt idx="840">
                  <c:v>118412</c:v>
                </c:pt>
                <c:pt idx="841">
                  <c:v>118422</c:v>
                </c:pt>
                <c:pt idx="842">
                  <c:v>118423</c:v>
                </c:pt>
                <c:pt idx="843">
                  <c:v>118447</c:v>
                </c:pt>
                <c:pt idx="844">
                  <c:v>118448</c:v>
                </c:pt>
                <c:pt idx="845">
                  <c:v>118461</c:v>
                </c:pt>
                <c:pt idx="846">
                  <c:v>118464</c:v>
                </c:pt>
                <c:pt idx="847">
                  <c:v>118449</c:v>
                </c:pt>
                <c:pt idx="848">
                  <c:v>118471</c:v>
                </c:pt>
                <c:pt idx="849">
                  <c:v>118473</c:v>
                </c:pt>
                <c:pt idx="850">
                  <c:v>118492</c:v>
                </c:pt>
                <c:pt idx="851">
                  <c:v>118500</c:v>
                </c:pt>
                <c:pt idx="852">
                  <c:v>118501</c:v>
                </c:pt>
                <c:pt idx="853">
                  <c:v>118513</c:v>
                </c:pt>
                <c:pt idx="854">
                  <c:v>118509</c:v>
                </c:pt>
                <c:pt idx="855">
                  <c:v>118545</c:v>
                </c:pt>
                <c:pt idx="856">
                  <c:v>118539</c:v>
                </c:pt>
                <c:pt idx="857">
                  <c:v>118579</c:v>
                </c:pt>
                <c:pt idx="858">
                  <c:v>118582</c:v>
                </c:pt>
                <c:pt idx="859">
                  <c:v>118575</c:v>
                </c:pt>
                <c:pt idx="860">
                  <c:v>118620</c:v>
                </c:pt>
                <c:pt idx="861">
                  <c:v>118618</c:v>
                </c:pt>
                <c:pt idx="862">
                  <c:v>118640</c:v>
                </c:pt>
                <c:pt idx="863">
                  <c:v>118639</c:v>
                </c:pt>
                <c:pt idx="864">
                  <c:v>118668</c:v>
                </c:pt>
                <c:pt idx="865">
                  <c:v>118661</c:v>
                </c:pt>
                <c:pt idx="866">
                  <c:v>118674</c:v>
                </c:pt>
                <c:pt idx="867">
                  <c:v>118668</c:v>
                </c:pt>
                <c:pt idx="868">
                  <c:v>118690</c:v>
                </c:pt>
                <c:pt idx="869">
                  <c:v>118717</c:v>
                </c:pt>
                <c:pt idx="870">
                  <c:v>118730</c:v>
                </c:pt>
                <c:pt idx="871">
                  <c:v>118743</c:v>
                </c:pt>
                <c:pt idx="872">
                  <c:v>118750</c:v>
                </c:pt>
                <c:pt idx="873">
                  <c:v>118722</c:v>
                </c:pt>
                <c:pt idx="874">
                  <c:v>118680</c:v>
                </c:pt>
                <c:pt idx="875">
                  <c:v>118632</c:v>
                </c:pt>
                <c:pt idx="876">
                  <c:v>118617</c:v>
                </c:pt>
                <c:pt idx="877">
                  <c:v>118602</c:v>
                </c:pt>
                <c:pt idx="878">
                  <c:v>118604</c:v>
                </c:pt>
                <c:pt idx="879">
                  <c:v>118629</c:v>
                </c:pt>
                <c:pt idx="880">
                  <c:v>118617</c:v>
                </c:pt>
                <c:pt idx="881">
                  <c:v>118630</c:v>
                </c:pt>
                <c:pt idx="882">
                  <c:v>118627</c:v>
                </c:pt>
                <c:pt idx="883">
                  <c:v>118641</c:v>
                </c:pt>
                <c:pt idx="884">
                  <c:v>118667</c:v>
                </c:pt>
                <c:pt idx="885">
                  <c:v>118658</c:v>
                </c:pt>
                <c:pt idx="886">
                  <c:v>118661</c:v>
                </c:pt>
                <c:pt idx="887">
                  <c:v>118688</c:v>
                </c:pt>
                <c:pt idx="888">
                  <c:v>118680</c:v>
                </c:pt>
                <c:pt idx="889">
                  <c:v>118678</c:v>
                </c:pt>
                <c:pt idx="890">
                  <c:v>118704</c:v>
                </c:pt>
                <c:pt idx="891">
                  <c:v>118679</c:v>
                </c:pt>
                <c:pt idx="892">
                  <c:v>118694</c:v>
                </c:pt>
                <c:pt idx="893">
                  <c:v>118710</c:v>
                </c:pt>
                <c:pt idx="894">
                  <c:v>118717</c:v>
                </c:pt>
                <c:pt idx="895">
                  <c:v>118730</c:v>
                </c:pt>
                <c:pt idx="896">
                  <c:v>118732</c:v>
                </c:pt>
                <c:pt idx="897">
                  <c:v>118818</c:v>
                </c:pt>
                <c:pt idx="898">
                  <c:v>118762</c:v>
                </c:pt>
                <c:pt idx="899">
                  <c:v>118782</c:v>
                </c:pt>
                <c:pt idx="900">
                  <c:v>118796</c:v>
                </c:pt>
                <c:pt idx="901">
                  <c:v>118801</c:v>
                </c:pt>
                <c:pt idx="902">
                  <c:v>118806</c:v>
                </c:pt>
                <c:pt idx="903">
                  <c:v>118829</c:v>
                </c:pt>
                <c:pt idx="904">
                  <c:v>118834</c:v>
                </c:pt>
                <c:pt idx="905">
                  <c:v>118848</c:v>
                </c:pt>
                <c:pt idx="906">
                  <c:v>118946</c:v>
                </c:pt>
                <c:pt idx="907">
                  <c:v>118860</c:v>
                </c:pt>
                <c:pt idx="908">
                  <c:v>118859</c:v>
                </c:pt>
                <c:pt idx="909">
                  <c:v>118873</c:v>
                </c:pt>
                <c:pt idx="910">
                  <c:v>118911</c:v>
                </c:pt>
                <c:pt idx="911">
                  <c:v>118916</c:v>
                </c:pt>
                <c:pt idx="912">
                  <c:v>118928</c:v>
                </c:pt>
                <c:pt idx="913">
                  <c:v>118909</c:v>
                </c:pt>
                <c:pt idx="914">
                  <c:v>118932</c:v>
                </c:pt>
                <c:pt idx="915">
                  <c:v>118898</c:v>
                </c:pt>
                <c:pt idx="916">
                  <c:v>118911</c:v>
                </c:pt>
                <c:pt idx="917">
                  <c:v>118927</c:v>
                </c:pt>
                <c:pt idx="918">
                  <c:v>118821</c:v>
                </c:pt>
                <c:pt idx="919">
                  <c:v>118679</c:v>
                </c:pt>
                <c:pt idx="920">
                  <c:v>118767</c:v>
                </c:pt>
                <c:pt idx="921">
                  <c:v>118777</c:v>
                </c:pt>
                <c:pt idx="922">
                  <c:v>118702</c:v>
                </c:pt>
                <c:pt idx="923">
                  <c:v>118795</c:v>
                </c:pt>
                <c:pt idx="924">
                  <c:v>118804</c:v>
                </c:pt>
                <c:pt idx="925">
                  <c:v>118870</c:v>
                </c:pt>
                <c:pt idx="926">
                  <c:v>118909</c:v>
                </c:pt>
                <c:pt idx="927">
                  <c:v>118955</c:v>
                </c:pt>
                <c:pt idx="928">
                  <c:v>118863</c:v>
                </c:pt>
                <c:pt idx="929">
                  <c:v>118880</c:v>
                </c:pt>
                <c:pt idx="930">
                  <c:v>118831</c:v>
                </c:pt>
                <c:pt idx="931">
                  <c:v>118870</c:v>
                </c:pt>
                <c:pt idx="932">
                  <c:v>118894</c:v>
                </c:pt>
                <c:pt idx="933">
                  <c:v>118907</c:v>
                </c:pt>
                <c:pt idx="934">
                  <c:v>118967</c:v>
                </c:pt>
                <c:pt idx="935">
                  <c:v>118939</c:v>
                </c:pt>
                <c:pt idx="936">
                  <c:v>118938</c:v>
                </c:pt>
                <c:pt idx="937">
                  <c:v>118991</c:v>
                </c:pt>
                <c:pt idx="938">
                  <c:v>118961</c:v>
                </c:pt>
                <c:pt idx="939">
                  <c:v>118968</c:v>
                </c:pt>
                <c:pt idx="940">
                  <c:v>118891</c:v>
                </c:pt>
                <c:pt idx="941">
                  <c:v>118977</c:v>
                </c:pt>
                <c:pt idx="942">
                  <c:v>119017</c:v>
                </c:pt>
                <c:pt idx="943">
                  <c:v>119010</c:v>
                </c:pt>
                <c:pt idx="944">
                  <c:v>119008</c:v>
                </c:pt>
                <c:pt idx="945">
                  <c:v>119027</c:v>
                </c:pt>
                <c:pt idx="946">
                  <c:v>119056</c:v>
                </c:pt>
                <c:pt idx="947">
                  <c:v>119085</c:v>
                </c:pt>
                <c:pt idx="948">
                  <c:v>119079</c:v>
                </c:pt>
                <c:pt idx="949">
                  <c:v>119051</c:v>
                </c:pt>
                <c:pt idx="950">
                  <c:v>119016</c:v>
                </c:pt>
                <c:pt idx="951">
                  <c:v>119019</c:v>
                </c:pt>
                <c:pt idx="952">
                  <c:v>119066</c:v>
                </c:pt>
                <c:pt idx="953">
                  <c:v>118988</c:v>
                </c:pt>
                <c:pt idx="954">
                  <c:v>118982</c:v>
                </c:pt>
                <c:pt idx="955">
                  <c:v>119015</c:v>
                </c:pt>
                <c:pt idx="956">
                  <c:v>118996</c:v>
                </c:pt>
                <c:pt idx="957">
                  <c:v>119005</c:v>
                </c:pt>
                <c:pt idx="958">
                  <c:v>119022</c:v>
                </c:pt>
                <c:pt idx="959">
                  <c:v>118963</c:v>
                </c:pt>
                <c:pt idx="960">
                  <c:v>119029</c:v>
                </c:pt>
                <c:pt idx="961">
                  <c:v>119026</c:v>
                </c:pt>
                <c:pt idx="962">
                  <c:v>118985</c:v>
                </c:pt>
                <c:pt idx="963">
                  <c:v>119009</c:v>
                </c:pt>
                <c:pt idx="964">
                  <c:v>118951</c:v>
                </c:pt>
                <c:pt idx="965">
                  <c:v>119059</c:v>
                </c:pt>
                <c:pt idx="966">
                  <c:v>119073</c:v>
                </c:pt>
                <c:pt idx="967">
                  <c:v>119074</c:v>
                </c:pt>
                <c:pt idx="968">
                  <c:v>119069</c:v>
                </c:pt>
                <c:pt idx="969">
                  <c:v>119072</c:v>
                </c:pt>
                <c:pt idx="970">
                  <c:v>119086</c:v>
                </c:pt>
                <c:pt idx="971">
                  <c:v>119105</c:v>
                </c:pt>
                <c:pt idx="972">
                  <c:v>119046</c:v>
                </c:pt>
                <c:pt idx="973">
                  <c:v>119059</c:v>
                </c:pt>
                <c:pt idx="974">
                  <c:v>119024</c:v>
                </c:pt>
                <c:pt idx="975">
                  <c:v>119054</c:v>
                </c:pt>
                <c:pt idx="976">
                  <c:v>119126</c:v>
                </c:pt>
                <c:pt idx="977">
                  <c:v>119067</c:v>
                </c:pt>
                <c:pt idx="978">
                  <c:v>119116</c:v>
                </c:pt>
                <c:pt idx="979">
                  <c:v>119132</c:v>
                </c:pt>
                <c:pt idx="980">
                  <c:v>119152</c:v>
                </c:pt>
                <c:pt idx="981">
                  <c:v>119209</c:v>
                </c:pt>
                <c:pt idx="982">
                  <c:v>119195</c:v>
                </c:pt>
                <c:pt idx="983">
                  <c:v>119159</c:v>
                </c:pt>
                <c:pt idx="984">
                  <c:v>119250</c:v>
                </c:pt>
                <c:pt idx="985">
                  <c:v>119193</c:v>
                </c:pt>
                <c:pt idx="986">
                  <c:v>119177</c:v>
                </c:pt>
                <c:pt idx="987">
                  <c:v>119135</c:v>
                </c:pt>
                <c:pt idx="988">
                  <c:v>119172</c:v>
                </c:pt>
                <c:pt idx="989">
                  <c:v>119225</c:v>
                </c:pt>
                <c:pt idx="990">
                  <c:v>119226</c:v>
                </c:pt>
                <c:pt idx="991">
                  <c:v>119263</c:v>
                </c:pt>
                <c:pt idx="992">
                  <c:v>119202</c:v>
                </c:pt>
                <c:pt idx="993">
                  <c:v>119165</c:v>
                </c:pt>
                <c:pt idx="994">
                  <c:v>119183</c:v>
                </c:pt>
                <c:pt idx="995">
                  <c:v>119161</c:v>
                </c:pt>
                <c:pt idx="996">
                  <c:v>119110</c:v>
                </c:pt>
                <c:pt idx="997">
                  <c:v>119136</c:v>
                </c:pt>
                <c:pt idx="998">
                  <c:v>119059</c:v>
                </c:pt>
                <c:pt idx="999">
                  <c:v>119142</c:v>
                </c:pt>
                <c:pt idx="1000">
                  <c:v>119107</c:v>
                </c:pt>
                <c:pt idx="1001">
                  <c:v>119112</c:v>
                </c:pt>
                <c:pt idx="1002">
                  <c:v>119170</c:v>
                </c:pt>
                <c:pt idx="1003">
                  <c:v>119200</c:v>
                </c:pt>
                <c:pt idx="1004">
                  <c:v>119202</c:v>
                </c:pt>
                <c:pt idx="1005">
                  <c:v>119233</c:v>
                </c:pt>
                <c:pt idx="1006">
                  <c:v>119165</c:v>
                </c:pt>
                <c:pt idx="1007">
                  <c:v>119201</c:v>
                </c:pt>
                <c:pt idx="1008">
                  <c:v>119262</c:v>
                </c:pt>
                <c:pt idx="1009">
                  <c:v>119190</c:v>
                </c:pt>
                <c:pt idx="1010">
                  <c:v>119214</c:v>
                </c:pt>
                <c:pt idx="1011">
                  <c:v>119164</c:v>
                </c:pt>
                <c:pt idx="1012">
                  <c:v>119233</c:v>
                </c:pt>
                <c:pt idx="1013">
                  <c:v>119253</c:v>
                </c:pt>
                <c:pt idx="1014">
                  <c:v>119246</c:v>
                </c:pt>
                <c:pt idx="1015">
                  <c:v>119299</c:v>
                </c:pt>
                <c:pt idx="1016">
                  <c:v>119254</c:v>
                </c:pt>
                <c:pt idx="1017">
                  <c:v>119287</c:v>
                </c:pt>
                <c:pt idx="1018">
                  <c:v>119345</c:v>
                </c:pt>
                <c:pt idx="1019">
                  <c:v>119296</c:v>
                </c:pt>
                <c:pt idx="1020">
                  <c:v>119266</c:v>
                </c:pt>
                <c:pt idx="1021">
                  <c:v>119219</c:v>
                </c:pt>
                <c:pt idx="1022">
                  <c:v>119285</c:v>
                </c:pt>
                <c:pt idx="1023">
                  <c:v>119327</c:v>
                </c:pt>
                <c:pt idx="1024">
                  <c:v>119283</c:v>
                </c:pt>
                <c:pt idx="1025">
                  <c:v>119318</c:v>
                </c:pt>
                <c:pt idx="1026">
                  <c:v>119356</c:v>
                </c:pt>
                <c:pt idx="1027">
                  <c:v>119368</c:v>
                </c:pt>
                <c:pt idx="1028">
                  <c:v>119421</c:v>
                </c:pt>
                <c:pt idx="1029">
                  <c:v>119388</c:v>
                </c:pt>
                <c:pt idx="1030">
                  <c:v>119298</c:v>
                </c:pt>
                <c:pt idx="1031">
                  <c:v>119270</c:v>
                </c:pt>
                <c:pt idx="1032">
                  <c:v>119277</c:v>
                </c:pt>
                <c:pt idx="1033">
                  <c:v>119230</c:v>
                </c:pt>
                <c:pt idx="1034">
                  <c:v>119169</c:v>
                </c:pt>
                <c:pt idx="1035">
                  <c:v>119188</c:v>
                </c:pt>
                <c:pt idx="1036">
                  <c:v>119262</c:v>
                </c:pt>
                <c:pt idx="1037">
                  <c:v>119256</c:v>
                </c:pt>
                <c:pt idx="1038">
                  <c:v>119302</c:v>
                </c:pt>
                <c:pt idx="1039">
                  <c:v>119335</c:v>
                </c:pt>
                <c:pt idx="1040">
                  <c:v>119289</c:v>
                </c:pt>
                <c:pt idx="1041">
                  <c:v>119361</c:v>
                </c:pt>
                <c:pt idx="1042">
                  <c:v>119367</c:v>
                </c:pt>
                <c:pt idx="1043">
                  <c:v>119304</c:v>
                </c:pt>
                <c:pt idx="1044">
                  <c:v>119312</c:v>
                </c:pt>
                <c:pt idx="1045">
                  <c:v>119259</c:v>
                </c:pt>
                <c:pt idx="1046">
                  <c:v>119323</c:v>
                </c:pt>
                <c:pt idx="1047">
                  <c:v>119324</c:v>
                </c:pt>
                <c:pt idx="1048">
                  <c:v>119270</c:v>
                </c:pt>
                <c:pt idx="1049">
                  <c:v>119341</c:v>
                </c:pt>
                <c:pt idx="1050">
                  <c:v>119349</c:v>
                </c:pt>
                <c:pt idx="1051">
                  <c:v>119358</c:v>
                </c:pt>
                <c:pt idx="1052">
                  <c:v>119401</c:v>
                </c:pt>
                <c:pt idx="1053">
                  <c:v>119367</c:v>
                </c:pt>
                <c:pt idx="1054">
                  <c:v>119355</c:v>
                </c:pt>
                <c:pt idx="1055">
                  <c:v>119319</c:v>
                </c:pt>
                <c:pt idx="1056">
                  <c:v>119372</c:v>
                </c:pt>
                <c:pt idx="1057">
                  <c:v>119388</c:v>
                </c:pt>
                <c:pt idx="1058">
                  <c:v>119347</c:v>
                </c:pt>
                <c:pt idx="1059">
                  <c:v>119386</c:v>
                </c:pt>
                <c:pt idx="1060">
                  <c:v>119439</c:v>
                </c:pt>
                <c:pt idx="1061">
                  <c:v>119440</c:v>
                </c:pt>
                <c:pt idx="1062">
                  <c:v>119501</c:v>
                </c:pt>
                <c:pt idx="1063">
                  <c:v>119475</c:v>
                </c:pt>
                <c:pt idx="1064">
                  <c:v>119423</c:v>
                </c:pt>
                <c:pt idx="1065">
                  <c:v>119451</c:v>
                </c:pt>
                <c:pt idx="1066">
                  <c:v>119396</c:v>
                </c:pt>
                <c:pt idx="1067">
                  <c:v>119320</c:v>
                </c:pt>
                <c:pt idx="1068">
                  <c:v>119259</c:v>
                </c:pt>
                <c:pt idx="1069">
                  <c:v>119253</c:v>
                </c:pt>
                <c:pt idx="1070">
                  <c:v>119326</c:v>
                </c:pt>
                <c:pt idx="1071">
                  <c:v>119332</c:v>
                </c:pt>
                <c:pt idx="1072">
                  <c:v>119316</c:v>
                </c:pt>
                <c:pt idx="1073">
                  <c:v>119365</c:v>
                </c:pt>
                <c:pt idx="1074">
                  <c:v>119367</c:v>
                </c:pt>
                <c:pt idx="1075">
                  <c:v>119403</c:v>
                </c:pt>
                <c:pt idx="1076">
                  <c:v>119426</c:v>
                </c:pt>
                <c:pt idx="1077">
                  <c:v>119380</c:v>
                </c:pt>
                <c:pt idx="1078">
                  <c:v>119381</c:v>
                </c:pt>
                <c:pt idx="1079">
                  <c:v>119330</c:v>
                </c:pt>
                <c:pt idx="1080">
                  <c:v>119385</c:v>
                </c:pt>
                <c:pt idx="1081">
                  <c:v>119376</c:v>
                </c:pt>
                <c:pt idx="1082">
                  <c:v>119337</c:v>
                </c:pt>
                <c:pt idx="1083">
                  <c:v>119386</c:v>
                </c:pt>
                <c:pt idx="1084">
                  <c:v>119410</c:v>
                </c:pt>
                <c:pt idx="1085">
                  <c:v>119398</c:v>
                </c:pt>
                <c:pt idx="1086">
                  <c:v>119476</c:v>
                </c:pt>
                <c:pt idx="1087">
                  <c:v>119403</c:v>
                </c:pt>
                <c:pt idx="1088">
                  <c:v>119434</c:v>
                </c:pt>
                <c:pt idx="1089">
                  <c:v>119481</c:v>
                </c:pt>
                <c:pt idx="1090">
                  <c:v>119425</c:v>
                </c:pt>
                <c:pt idx="1091">
                  <c:v>119436</c:v>
                </c:pt>
                <c:pt idx="1092">
                  <c:v>119363</c:v>
                </c:pt>
                <c:pt idx="1093">
                  <c:v>119439</c:v>
                </c:pt>
                <c:pt idx="1094">
                  <c:v>119477</c:v>
                </c:pt>
                <c:pt idx="1095">
                  <c:v>119478</c:v>
                </c:pt>
                <c:pt idx="1096">
                  <c:v>119480</c:v>
                </c:pt>
                <c:pt idx="1097">
                  <c:v>119478</c:v>
                </c:pt>
                <c:pt idx="1098">
                  <c:v>119460</c:v>
                </c:pt>
                <c:pt idx="1099">
                  <c:v>119469</c:v>
                </c:pt>
                <c:pt idx="1100">
                  <c:v>119411</c:v>
                </c:pt>
                <c:pt idx="1101">
                  <c:v>119348</c:v>
                </c:pt>
                <c:pt idx="1102">
                  <c:v>119298</c:v>
                </c:pt>
                <c:pt idx="1103">
                  <c:v>119321</c:v>
                </c:pt>
                <c:pt idx="1104">
                  <c:v>119348</c:v>
                </c:pt>
                <c:pt idx="1105">
                  <c:v>119317</c:v>
                </c:pt>
                <c:pt idx="1106">
                  <c:v>119345</c:v>
                </c:pt>
                <c:pt idx="1107">
                  <c:v>119400</c:v>
                </c:pt>
                <c:pt idx="1108">
                  <c:v>119427</c:v>
                </c:pt>
                <c:pt idx="1109">
                  <c:v>119461</c:v>
                </c:pt>
                <c:pt idx="1110">
                  <c:v>119456</c:v>
                </c:pt>
                <c:pt idx="1111">
                  <c:v>119428</c:v>
                </c:pt>
                <c:pt idx="1112">
                  <c:v>119490</c:v>
                </c:pt>
                <c:pt idx="1113">
                  <c:v>119441</c:v>
                </c:pt>
                <c:pt idx="1114">
                  <c:v>119409</c:v>
                </c:pt>
                <c:pt idx="1115">
                  <c:v>119419</c:v>
                </c:pt>
                <c:pt idx="1116">
                  <c:v>119356</c:v>
                </c:pt>
                <c:pt idx="1117">
                  <c:v>119412</c:v>
                </c:pt>
                <c:pt idx="1118">
                  <c:v>119426</c:v>
                </c:pt>
                <c:pt idx="1119">
                  <c:v>119430</c:v>
                </c:pt>
                <c:pt idx="1120">
                  <c:v>119446</c:v>
                </c:pt>
                <c:pt idx="1121">
                  <c:v>119439</c:v>
                </c:pt>
                <c:pt idx="1122">
                  <c:v>119472</c:v>
                </c:pt>
                <c:pt idx="1123">
                  <c:v>119494</c:v>
                </c:pt>
                <c:pt idx="1124">
                  <c:v>119442</c:v>
                </c:pt>
                <c:pt idx="1125">
                  <c:v>119477</c:v>
                </c:pt>
                <c:pt idx="1126">
                  <c:v>119397</c:v>
                </c:pt>
                <c:pt idx="1127">
                  <c:v>119468</c:v>
                </c:pt>
                <c:pt idx="1128">
                  <c:v>119489</c:v>
                </c:pt>
                <c:pt idx="1129">
                  <c:v>119414</c:v>
                </c:pt>
                <c:pt idx="1130">
                  <c:v>119453</c:v>
                </c:pt>
                <c:pt idx="1131">
                  <c:v>119430</c:v>
                </c:pt>
                <c:pt idx="1132">
                  <c:v>119417</c:v>
                </c:pt>
                <c:pt idx="1133">
                  <c:v>119447</c:v>
                </c:pt>
                <c:pt idx="1134">
                  <c:v>119394</c:v>
                </c:pt>
                <c:pt idx="1135">
                  <c:v>119343</c:v>
                </c:pt>
                <c:pt idx="1136">
                  <c:v>119424</c:v>
                </c:pt>
                <c:pt idx="1137">
                  <c:v>119369</c:v>
                </c:pt>
                <c:pt idx="1138">
                  <c:v>119374</c:v>
                </c:pt>
                <c:pt idx="1139">
                  <c:v>119329</c:v>
                </c:pt>
                <c:pt idx="1140">
                  <c:v>119360</c:v>
                </c:pt>
                <c:pt idx="1141">
                  <c:v>119403</c:v>
                </c:pt>
                <c:pt idx="1142">
                  <c:v>119411</c:v>
                </c:pt>
                <c:pt idx="1143">
                  <c:v>119450</c:v>
                </c:pt>
                <c:pt idx="1144">
                  <c:v>119412</c:v>
                </c:pt>
                <c:pt idx="1145">
                  <c:v>119415</c:v>
                </c:pt>
                <c:pt idx="1146">
                  <c:v>119463</c:v>
                </c:pt>
                <c:pt idx="1147">
                  <c:v>119435</c:v>
                </c:pt>
                <c:pt idx="1148">
                  <c:v>119369</c:v>
                </c:pt>
                <c:pt idx="1149">
                  <c:v>119373</c:v>
                </c:pt>
                <c:pt idx="1150">
                  <c:v>119353</c:v>
                </c:pt>
                <c:pt idx="1151">
                  <c:v>119405</c:v>
                </c:pt>
                <c:pt idx="1152">
                  <c:v>119343</c:v>
                </c:pt>
                <c:pt idx="1153">
                  <c:v>119373</c:v>
                </c:pt>
                <c:pt idx="1154">
                  <c:v>119430</c:v>
                </c:pt>
                <c:pt idx="1155">
                  <c:v>119443</c:v>
                </c:pt>
                <c:pt idx="1156">
                  <c:v>119487</c:v>
                </c:pt>
                <c:pt idx="1157">
                  <c:v>119498</c:v>
                </c:pt>
                <c:pt idx="1158">
                  <c:v>119433</c:v>
                </c:pt>
                <c:pt idx="1159">
                  <c:v>119448</c:v>
                </c:pt>
                <c:pt idx="1160">
                  <c:v>119519</c:v>
                </c:pt>
                <c:pt idx="1161">
                  <c:v>119453</c:v>
                </c:pt>
                <c:pt idx="1162">
                  <c:v>119438</c:v>
                </c:pt>
                <c:pt idx="1163">
                  <c:v>119364</c:v>
                </c:pt>
                <c:pt idx="1164">
                  <c:v>119390</c:v>
                </c:pt>
                <c:pt idx="1165">
                  <c:v>119373</c:v>
                </c:pt>
                <c:pt idx="1166">
                  <c:v>119356</c:v>
                </c:pt>
                <c:pt idx="1167">
                  <c:v>119387</c:v>
                </c:pt>
                <c:pt idx="1168">
                  <c:v>119346</c:v>
                </c:pt>
                <c:pt idx="1169">
                  <c:v>119337</c:v>
                </c:pt>
                <c:pt idx="1170">
                  <c:v>119378</c:v>
                </c:pt>
                <c:pt idx="1171">
                  <c:v>119343</c:v>
                </c:pt>
                <c:pt idx="1172">
                  <c:v>119339</c:v>
                </c:pt>
                <c:pt idx="1173">
                  <c:v>119275</c:v>
                </c:pt>
                <c:pt idx="1174">
                  <c:v>119329</c:v>
                </c:pt>
                <c:pt idx="1175">
                  <c:v>119361</c:v>
                </c:pt>
                <c:pt idx="1176">
                  <c:v>119296</c:v>
                </c:pt>
                <c:pt idx="1177">
                  <c:v>119349</c:v>
                </c:pt>
                <c:pt idx="1178">
                  <c:v>119373</c:v>
                </c:pt>
                <c:pt idx="1179">
                  <c:v>119363</c:v>
                </c:pt>
                <c:pt idx="1180">
                  <c:v>119407</c:v>
                </c:pt>
                <c:pt idx="1181">
                  <c:v>119370</c:v>
                </c:pt>
                <c:pt idx="1182">
                  <c:v>119332</c:v>
                </c:pt>
                <c:pt idx="1183">
                  <c:v>119356</c:v>
                </c:pt>
                <c:pt idx="1184">
                  <c:v>119378</c:v>
                </c:pt>
                <c:pt idx="1185">
                  <c:v>119367</c:v>
                </c:pt>
                <c:pt idx="1186">
                  <c:v>119334</c:v>
                </c:pt>
                <c:pt idx="1187">
                  <c:v>119340</c:v>
                </c:pt>
                <c:pt idx="1188">
                  <c:v>119390</c:v>
                </c:pt>
                <c:pt idx="1189">
                  <c:v>119408</c:v>
                </c:pt>
                <c:pt idx="1190">
                  <c:v>119436</c:v>
                </c:pt>
                <c:pt idx="1191">
                  <c:v>119468</c:v>
                </c:pt>
                <c:pt idx="1192">
                  <c:v>119425</c:v>
                </c:pt>
                <c:pt idx="1193">
                  <c:v>119482</c:v>
                </c:pt>
                <c:pt idx="1194">
                  <c:v>119469</c:v>
                </c:pt>
                <c:pt idx="1195">
                  <c:v>119406</c:v>
                </c:pt>
                <c:pt idx="1196">
                  <c:v>119401</c:v>
                </c:pt>
                <c:pt idx="1197">
                  <c:v>119323</c:v>
                </c:pt>
                <c:pt idx="1198">
                  <c:v>119336</c:v>
                </c:pt>
                <c:pt idx="1199">
                  <c:v>119314</c:v>
                </c:pt>
                <c:pt idx="1200">
                  <c:v>119250</c:v>
                </c:pt>
                <c:pt idx="1201">
                  <c:v>119286</c:v>
                </c:pt>
                <c:pt idx="1202">
                  <c:v>119294</c:v>
                </c:pt>
                <c:pt idx="1203">
                  <c:v>119301</c:v>
                </c:pt>
                <c:pt idx="1204">
                  <c:v>119339</c:v>
                </c:pt>
                <c:pt idx="1205">
                  <c:v>119278</c:v>
                </c:pt>
                <c:pt idx="1206">
                  <c:v>119267</c:v>
                </c:pt>
                <c:pt idx="1207">
                  <c:v>119226</c:v>
                </c:pt>
                <c:pt idx="1208">
                  <c:v>119278</c:v>
                </c:pt>
                <c:pt idx="1209">
                  <c:v>119302</c:v>
                </c:pt>
                <c:pt idx="1210">
                  <c:v>119248</c:v>
                </c:pt>
                <c:pt idx="1211">
                  <c:v>119290</c:v>
                </c:pt>
                <c:pt idx="1212">
                  <c:v>119321</c:v>
                </c:pt>
                <c:pt idx="1213">
                  <c:v>119302</c:v>
                </c:pt>
                <c:pt idx="1214">
                  <c:v>119349</c:v>
                </c:pt>
                <c:pt idx="1215">
                  <c:v>119326</c:v>
                </c:pt>
                <c:pt idx="1216">
                  <c:v>119292</c:v>
                </c:pt>
                <c:pt idx="1217">
                  <c:v>119355</c:v>
                </c:pt>
                <c:pt idx="1218">
                  <c:v>119321</c:v>
                </c:pt>
                <c:pt idx="1219">
                  <c:v>119312</c:v>
                </c:pt>
                <c:pt idx="1220">
                  <c:v>119200</c:v>
                </c:pt>
                <c:pt idx="1221">
                  <c:v>119272</c:v>
                </c:pt>
                <c:pt idx="1222">
                  <c:v>119335</c:v>
                </c:pt>
                <c:pt idx="1223">
                  <c:v>119347</c:v>
                </c:pt>
                <c:pt idx="1224">
                  <c:v>119310</c:v>
                </c:pt>
                <c:pt idx="1225">
                  <c:v>119358</c:v>
                </c:pt>
                <c:pt idx="1226">
                  <c:v>119377</c:v>
                </c:pt>
                <c:pt idx="1227">
                  <c:v>119412</c:v>
                </c:pt>
                <c:pt idx="1228">
                  <c:v>119390</c:v>
                </c:pt>
                <c:pt idx="1229">
                  <c:v>119360</c:v>
                </c:pt>
                <c:pt idx="1230">
                  <c:v>119370</c:v>
                </c:pt>
                <c:pt idx="1231">
                  <c:v>119322</c:v>
                </c:pt>
                <c:pt idx="1232">
                  <c:v>119385</c:v>
                </c:pt>
                <c:pt idx="1233">
                  <c:v>119320</c:v>
                </c:pt>
                <c:pt idx="1234">
                  <c:v>119270</c:v>
                </c:pt>
                <c:pt idx="1235">
                  <c:v>119288</c:v>
                </c:pt>
                <c:pt idx="1236">
                  <c:v>119284</c:v>
                </c:pt>
                <c:pt idx="1237">
                  <c:v>119255</c:v>
                </c:pt>
                <c:pt idx="1238">
                  <c:v>119271</c:v>
                </c:pt>
                <c:pt idx="1239">
                  <c:v>119227</c:v>
                </c:pt>
                <c:pt idx="1240">
                  <c:v>119250</c:v>
                </c:pt>
                <c:pt idx="1241">
                  <c:v>119273</c:v>
                </c:pt>
                <c:pt idx="1242">
                  <c:v>119224</c:v>
                </c:pt>
                <c:pt idx="1243">
                  <c:v>119220</c:v>
                </c:pt>
                <c:pt idx="1244">
                  <c:v>119169</c:v>
                </c:pt>
                <c:pt idx="1245">
                  <c:v>119227</c:v>
                </c:pt>
                <c:pt idx="1246">
                  <c:v>119254</c:v>
                </c:pt>
                <c:pt idx="1247">
                  <c:v>119259</c:v>
                </c:pt>
                <c:pt idx="1248">
                  <c:v>119258</c:v>
                </c:pt>
                <c:pt idx="1249">
                  <c:v>119256</c:v>
                </c:pt>
                <c:pt idx="1250">
                  <c:v>119243</c:v>
                </c:pt>
                <c:pt idx="1251">
                  <c:v>119255</c:v>
                </c:pt>
                <c:pt idx="1252">
                  <c:v>119255</c:v>
                </c:pt>
                <c:pt idx="1253">
                  <c:v>119270</c:v>
                </c:pt>
                <c:pt idx="1254">
                  <c:v>119253</c:v>
                </c:pt>
                <c:pt idx="1255">
                  <c:v>119201</c:v>
                </c:pt>
                <c:pt idx="1256">
                  <c:v>119279</c:v>
                </c:pt>
                <c:pt idx="1257">
                  <c:v>119276</c:v>
                </c:pt>
                <c:pt idx="1258">
                  <c:v>119278</c:v>
                </c:pt>
                <c:pt idx="1259">
                  <c:v>119292</c:v>
                </c:pt>
                <c:pt idx="1260">
                  <c:v>119311</c:v>
                </c:pt>
                <c:pt idx="1261">
                  <c:v>119304</c:v>
                </c:pt>
                <c:pt idx="1262">
                  <c:v>119310</c:v>
                </c:pt>
                <c:pt idx="1263">
                  <c:v>119325</c:v>
                </c:pt>
                <c:pt idx="1264">
                  <c:v>119325</c:v>
                </c:pt>
                <c:pt idx="1265">
                  <c:v>119323</c:v>
                </c:pt>
                <c:pt idx="1266">
                  <c:v>119334</c:v>
                </c:pt>
                <c:pt idx="1267">
                  <c:v>119335</c:v>
                </c:pt>
                <c:pt idx="1268">
                  <c:v>119320</c:v>
                </c:pt>
                <c:pt idx="1269">
                  <c:v>119348</c:v>
                </c:pt>
                <c:pt idx="1270">
                  <c:v>119347</c:v>
                </c:pt>
                <c:pt idx="1271">
                  <c:v>119368</c:v>
                </c:pt>
                <c:pt idx="1272">
                  <c:v>119343</c:v>
                </c:pt>
                <c:pt idx="1273">
                  <c:v>119325</c:v>
                </c:pt>
                <c:pt idx="1274">
                  <c:v>119264</c:v>
                </c:pt>
                <c:pt idx="1275">
                  <c:v>119242</c:v>
                </c:pt>
                <c:pt idx="1276">
                  <c:v>119224</c:v>
                </c:pt>
                <c:pt idx="1277">
                  <c:v>119207</c:v>
                </c:pt>
                <c:pt idx="1278">
                  <c:v>119211</c:v>
                </c:pt>
                <c:pt idx="1279">
                  <c:v>119198</c:v>
                </c:pt>
                <c:pt idx="1280">
                  <c:v>119222</c:v>
                </c:pt>
                <c:pt idx="1281">
                  <c:v>119208</c:v>
                </c:pt>
                <c:pt idx="1282">
                  <c:v>119212</c:v>
                </c:pt>
                <c:pt idx="1283">
                  <c:v>119209</c:v>
                </c:pt>
                <c:pt idx="1284">
                  <c:v>119219</c:v>
                </c:pt>
                <c:pt idx="1285">
                  <c:v>119223</c:v>
                </c:pt>
                <c:pt idx="1286">
                  <c:v>119212</c:v>
                </c:pt>
                <c:pt idx="1287">
                  <c:v>119233</c:v>
                </c:pt>
                <c:pt idx="1288">
                  <c:v>119217</c:v>
                </c:pt>
                <c:pt idx="1289">
                  <c:v>119229</c:v>
                </c:pt>
                <c:pt idx="1290">
                  <c:v>119211</c:v>
                </c:pt>
                <c:pt idx="1291">
                  <c:v>119226</c:v>
                </c:pt>
                <c:pt idx="1292">
                  <c:v>119214</c:v>
                </c:pt>
                <c:pt idx="1293">
                  <c:v>119217</c:v>
                </c:pt>
                <c:pt idx="1294">
                  <c:v>119229</c:v>
                </c:pt>
                <c:pt idx="1295">
                  <c:v>119263</c:v>
                </c:pt>
                <c:pt idx="1296">
                  <c:v>119253</c:v>
                </c:pt>
                <c:pt idx="1297">
                  <c:v>119282</c:v>
                </c:pt>
                <c:pt idx="1298">
                  <c:v>119240</c:v>
                </c:pt>
                <c:pt idx="1299">
                  <c:v>119252</c:v>
                </c:pt>
                <c:pt idx="1300">
                  <c:v>119283</c:v>
                </c:pt>
                <c:pt idx="1301">
                  <c:v>119269</c:v>
                </c:pt>
                <c:pt idx="1302">
                  <c:v>119276</c:v>
                </c:pt>
                <c:pt idx="1303">
                  <c:v>119283</c:v>
                </c:pt>
                <c:pt idx="1304">
                  <c:v>119272</c:v>
                </c:pt>
                <c:pt idx="1305">
                  <c:v>119287</c:v>
                </c:pt>
                <c:pt idx="1306">
                  <c:v>119298</c:v>
                </c:pt>
                <c:pt idx="1307">
                  <c:v>119322</c:v>
                </c:pt>
                <c:pt idx="1308">
                  <c:v>119331</c:v>
                </c:pt>
                <c:pt idx="1309">
                  <c:v>119345</c:v>
                </c:pt>
                <c:pt idx="1310">
                  <c:v>119338</c:v>
                </c:pt>
                <c:pt idx="1311">
                  <c:v>119337</c:v>
                </c:pt>
                <c:pt idx="1312">
                  <c:v>119338</c:v>
                </c:pt>
                <c:pt idx="1313">
                  <c:v>119312</c:v>
                </c:pt>
                <c:pt idx="1314">
                  <c:v>119252</c:v>
                </c:pt>
                <c:pt idx="1315">
                  <c:v>119219</c:v>
                </c:pt>
                <c:pt idx="1316">
                  <c:v>119203</c:v>
                </c:pt>
                <c:pt idx="1317">
                  <c:v>119176</c:v>
                </c:pt>
                <c:pt idx="1318">
                  <c:v>119189</c:v>
                </c:pt>
                <c:pt idx="1319">
                  <c:v>119190</c:v>
                </c:pt>
                <c:pt idx="1320">
                  <c:v>119193</c:v>
                </c:pt>
                <c:pt idx="1321">
                  <c:v>119183</c:v>
                </c:pt>
                <c:pt idx="1322">
                  <c:v>119201</c:v>
                </c:pt>
                <c:pt idx="1323">
                  <c:v>119198</c:v>
                </c:pt>
                <c:pt idx="1324">
                  <c:v>119177</c:v>
                </c:pt>
                <c:pt idx="1325">
                  <c:v>119206</c:v>
                </c:pt>
                <c:pt idx="1326">
                  <c:v>119220</c:v>
                </c:pt>
                <c:pt idx="1327">
                  <c:v>119227</c:v>
                </c:pt>
                <c:pt idx="1328">
                  <c:v>119216</c:v>
                </c:pt>
                <c:pt idx="1329">
                  <c:v>119221</c:v>
                </c:pt>
                <c:pt idx="1330">
                  <c:v>119222</c:v>
                </c:pt>
                <c:pt idx="1331">
                  <c:v>119205</c:v>
                </c:pt>
                <c:pt idx="1332">
                  <c:v>119207</c:v>
                </c:pt>
                <c:pt idx="1333">
                  <c:v>119213</c:v>
                </c:pt>
                <c:pt idx="1334">
                  <c:v>119216</c:v>
                </c:pt>
                <c:pt idx="1335">
                  <c:v>119216</c:v>
                </c:pt>
                <c:pt idx="1336">
                  <c:v>119237</c:v>
                </c:pt>
                <c:pt idx="1337">
                  <c:v>119234</c:v>
                </c:pt>
                <c:pt idx="1338">
                  <c:v>119252</c:v>
                </c:pt>
                <c:pt idx="1339">
                  <c:v>119262</c:v>
                </c:pt>
                <c:pt idx="1340">
                  <c:v>119263</c:v>
                </c:pt>
                <c:pt idx="1341">
                  <c:v>119266</c:v>
                </c:pt>
                <c:pt idx="1342">
                  <c:v>119281</c:v>
                </c:pt>
                <c:pt idx="1343">
                  <c:v>119291</c:v>
                </c:pt>
                <c:pt idx="1344">
                  <c:v>119283</c:v>
                </c:pt>
                <c:pt idx="1345">
                  <c:v>119293</c:v>
                </c:pt>
                <c:pt idx="1346">
                  <c:v>119308</c:v>
                </c:pt>
                <c:pt idx="1347">
                  <c:v>119320</c:v>
                </c:pt>
                <c:pt idx="1348">
                  <c:v>119326</c:v>
                </c:pt>
                <c:pt idx="1349">
                  <c:v>119328</c:v>
                </c:pt>
                <c:pt idx="1350">
                  <c:v>119334</c:v>
                </c:pt>
                <c:pt idx="1351">
                  <c:v>119316</c:v>
                </c:pt>
                <c:pt idx="1352">
                  <c:v>119268</c:v>
                </c:pt>
                <c:pt idx="1353">
                  <c:v>119188</c:v>
                </c:pt>
                <c:pt idx="1354">
                  <c:v>119188</c:v>
                </c:pt>
                <c:pt idx="1355">
                  <c:v>119171</c:v>
                </c:pt>
                <c:pt idx="1356">
                  <c:v>119183</c:v>
                </c:pt>
                <c:pt idx="1357">
                  <c:v>119182</c:v>
                </c:pt>
                <c:pt idx="1358">
                  <c:v>119193</c:v>
                </c:pt>
                <c:pt idx="1359">
                  <c:v>119184</c:v>
                </c:pt>
                <c:pt idx="1360">
                  <c:v>119200</c:v>
                </c:pt>
                <c:pt idx="1361">
                  <c:v>119204</c:v>
                </c:pt>
                <c:pt idx="1362">
                  <c:v>119214</c:v>
                </c:pt>
                <c:pt idx="1363">
                  <c:v>119211</c:v>
                </c:pt>
                <c:pt idx="1364">
                  <c:v>119207</c:v>
                </c:pt>
                <c:pt idx="1365">
                  <c:v>119211</c:v>
                </c:pt>
                <c:pt idx="1366">
                  <c:v>119203</c:v>
                </c:pt>
                <c:pt idx="1367">
                  <c:v>119205</c:v>
                </c:pt>
                <c:pt idx="1368">
                  <c:v>119196</c:v>
                </c:pt>
                <c:pt idx="1369">
                  <c:v>119216</c:v>
                </c:pt>
                <c:pt idx="1370">
                  <c:v>119244</c:v>
                </c:pt>
                <c:pt idx="1371">
                  <c:v>119267</c:v>
                </c:pt>
                <c:pt idx="1372">
                  <c:v>119261</c:v>
                </c:pt>
                <c:pt idx="1373">
                  <c:v>119225</c:v>
                </c:pt>
                <c:pt idx="1374">
                  <c:v>119227</c:v>
                </c:pt>
                <c:pt idx="1375">
                  <c:v>119228</c:v>
                </c:pt>
                <c:pt idx="1376">
                  <c:v>119246</c:v>
                </c:pt>
                <c:pt idx="1377">
                  <c:v>119195</c:v>
                </c:pt>
                <c:pt idx="1378">
                  <c:v>119226</c:v>
                </c:pt>
                <c:pt idx="1379">
                  <c:v>119302</c:v>
                </c:pt>
                <c:pt idx="1380">
                  <c:v>119314</c:v>
                </c:pt>
                <c:pt idx="1381">
                  <c:v>119319</c:v>
                </c:pt>
                <c:pt idx="1382">
                  <c:v>119363</c:v>
                </c:pt>
                <c:pt idx="1383">
                  <c:v>119313</c:v>
                </c:pt>
                <c:pt idx="1384">
                  <c:v>119373</c:v>
                </c:pt>
                <c:pt idx="1385">
                  <c:v>119376</c:v>
                </c:pt>
                <c:pt idx="1386">
                  <c:v>119312</c:v>
                </c:pt>
                <c:pt idx="1387">
                  <c:v>119285</c:v>
                </c:pt>
                <c:pt idx="1388">
                  <c:v>119210</c:v>
                </c:pt>
                <c:pt idx="1389">
                  <c:v>119207</c:v>
                </c:pt>
                <c:pt idx="1390">
                  <c:v>119225</c:v>
                </c:pt>
                <c:pt idx="1391">
                  <c:v>119209</c:v>
                </c:pt>
                <c:pt idx="1392">
                  <c:v>119187</c:v>
                </c:pt>
                <c:pt idx="1393">
                  <c:v>119181</c:v>
                </c:pt>
                <c:pt idx="1394">
                  <c:v>119208</c:v>
                </c:pt>
                <c:pt idx="1395">
                  <c:v>119250</c:v>
                </c:pt>
                <c:pt idx="1396">
                  <c:v>119200</c:v>
                </c:pt>
                <c:pt idx="1397">
                  <c:v>119187</c:v>
                </c:pt>
                <c:pt idx="1398">
                  <c:v>119141</c:v>
                </c:pt>
                <c:pt idx="1399">
                  <c:v>119173</c:v>
                </c:pt>
                <c:pt idx="1400">
                  <c:v>119194</c:v>
                </c:pt>
                <c:pt idx="1401">
                  <c:v>119143</c:v>
                </c:pt>
                <c:pt idx="1402">
                  <c:v>119184</c:v>
                </c:pt>
                <c:pt idx="1403">
                  <c:v>119205</c:v>
                </c:pt>
                <c:pt idx="1404">
                  <c:v>119237</c:v>
                </c:pt>
                <c:pt idx="1405">
                  <c:v>119244</c:v>
                </c:pt>
                <c:pt idx="1406">
                  <c:v>119261</c:v>
                </c:pt>
                <c:pt idx="1407">
                  <c:v>119228</c:v>
                </c:pt>
                <c:pt idx="1408">
                  <c:v>119296</c:v>
                </c:pt>
                <c:pt idx="1409">
                  <c:v>119256</c:v>
                </c:pt>
                <c:pt idx="1410">
                  <c:v>119233</c:v>
                </c:pt>
                <c:pt idx="1411">
                  <c:v>119245</c:v>
                </c:pt>
                <c:pt idx="1412">
                  <c:v>119185</c:v>
                </c:pt>
                <c:pt idx="1413">
                  <c:v>119261</c:v>
                </c:pt>
                <c:pt idx="1414">
                  <c:v>119276</c:v>
                </c:pt>
                <c:pt idx="1415">
                  <c:v>119272</c:v>
                </c:pt>
                <c:pt idx="1416">
                  <c:v>119283</c:v>
                </c:pt>
                <c:pt idx="1417">
                  <c:v>119309</c:v>
                </c:pt>
                <c:pt idx="1418">
                  <c:v>119320</c:v>
                </c:pt>
                <c:pt idx="1419">
                  <c:v>119351</c:v>
                </c:pt>
                <c:pt idx="1420">
                  <c:v>119301</c:v>
                </c:pt>
                <c:pt idx="1421">
                  <c:v>119323</c:v>
                </c:pt>
                <c:pt idx="1422">
                  <c:v>119265</c:v>
                </c:pt>
                <c:pt idx="1423">
                  <c:v>119321</c:v>
                </c:pt>
                <c:pt idx="1424">
                  <c:v>119332</c:v>
                </c:pt>
                <c:pt idx="1425">
                  <c:v>119281</c:v>
                </c:pt>
                <c:pt idx="1426">
                  <c:v>119327</c:v>
                </c:pt>
                <c:pt idx="1427">
                  <c:v>119307</c:v>
                </c:pt>
                <c:pt idx="1428">
                  <c:v>119250</c:v>
                </c:pt>
                <c:pt idx="1429">
                  <c:v>119275</c:v>
                </c:pt>
                <c:pt idx="1430">
                  <c:v>119226</c:v>
                </c:pt>
                <c:pt idx="1431">
                  <c:v>119196</c:v>
                </c:pt>
                <c:pt idx="1432">
                  <c:v>119248</c:v>
                </c:pt>
                <c:pt idx="1433">
                  <c:v>119198</c:v>
                </c:pt>
                <c:pt idx="1434">
                  <c:v>119186</c:v>
                </c:pt>
                <c:pt idx="1435">
                  <c:v>119152</c:v>
                </c:pt>
                <c:pt idx="1436">
                  <c:v>119173</c:v>
                </c:pt>
                <c:pt idx="1437">
                  <c:v>119223</c:v>
                </c:pt>
                <c:pt idx="1438">
                  <c:v>119224</c:v>
                </c:pt>
                <c:pt idx="1439">
                  <c:v>119267</c:v>
                </c:pt>
                <c:pt idx="1440">
                  <c:v>119220</c:v>
                </c:pt>
                <c:pt idx="1441">
                  <c:v>119246</c:v>
                </c:pt>
                <c:pt idx="1442">
                  <c:v>119287</c:v>
                </c:pt>
                <c:pt idx="1443">
                  <c:v>119249</c:v>
                </c:pt>
                <c:pt idx="1444">
                  <c:v>119224</c:v>
                </c:pt>
                <c:pt idx="1445">
                  <c:v>119214</c:v>
                </c:pt>
                <c:pt idx="1446">
                  <c:v>119150</c:v>
                </c:pt>
                <c:pt idx="1447">
                  <c:v>119232</c:v>
                </c:pt>
                <c:pt idx="1448">
                  <c:v>119167</c:v>
                </c:pt>
                <c:pt idx="1449">
                  <c:v>119198</c:v>
                </c:pt>
                <c:pt idx="1450">
                  <c:v>119249</c:v>
                </c:pt>
                <c:pt idx="1451">
                  <c:v>119270</c:v>
                </c:pt>
                <c:pt idx="1452">
                  <c:v>119304</c:v>
                </c:pt>
                <c:pt idx="1453">
                  <c:v>119324</c:v>
                </c:pt>
                <c:pt idx="1454">
                  <c:v>119278</c:v>
                </c:pt>
                <c:pt idx="1455">
                  <c:v>119288</c:v>
                </c:pt>
                <c:pt idx="1456">
                  <c:v>119350</c:v>
                </c:pt>
                <c:pt idx="1457">
                  <c:v>119298</c:v>
                </c:pt>
                <c:pt idx="1458">
                  <c:v>119295</c:v>
                </c:pt>
                <c:pt idx="1459">
                  <c:v>119300</c:v>
                </c:pt>
                <c:pt idx="1460">
                  <c:v>119333</c:v>
                </c:pt>
                <c:pt idx="1461">
                  <c:v>119363</c:v>
                </c:pt>
                <c:pt idx="1462">
                  <c:v>119350</c:v>
                </c:pt>
                <c:pt idx="1463">
                  <c:v>119408</c:v>
                </c:pt>
                <c:pt idx="1464">
                  <c:v>119379</c:v>
                </c:pt>
                <c:pt idx="1465">
                  <c:v>119366</c:v>
                </c:pt>
                <c:pt idx="1466">
                  <c:v>119389</c:v>
                </c:pt>
                <c:pt idx="1467">
                  <c:v>119317</c:v>
                </c:pt>
                <c:pt idx="1468">
                  <c:v>119255</c:v>
                </c:pt>
                <c:pt idx="1469">
                  <c:v>119229</c:v>
                </c:pt>
                <c:pt idx="1470">
                  <c:v>119188</c:v>
                </c:pt>
                <c:pt idx="1471">
                  <c:v>119205</c:v>
                </c:pt>
                <c:pt idx="1472">
                  <c:v>119099</c:v>
                </c:pt>
                <c:pt idx="1473">
                  <c:v>119166</c:v>
                </c:pt>
                <c:pt idx="1474">
                  <c:v>119214</c:v>
                </c:pt>
                <c:pt idx="1475">
                  <c:v>119224</c:v>
                </c:pt>
                <c:pt idx="1476">
                  <c:v>119257</c:v>
                </c:pt>
                <c:pt idx="1477">
                  <c:v>119272</c:v>
                </c:pt>
                <c:pt idx="1478">
                  <c:v>119234</c:v>
                </c:pt>
                <c:pt idx="1479">
                  <c:v>119219</c:v>
                </c:pt>
                <c:pt idx="1480">
                  <c:v>119299</c:v>
                </c:pt>
                <c:pt idx="1481">
                  <c:v>119247</c:v>
                </c:pt>
                <c:pt idx="1482">
                  <c:v>119232</c:v>
                </c:pt>
                <c:pt idx="1483">
                  <c:v>119180</c:v>
                </c:pt>
                <c:pt idx="1484">
                  <c:v>119251</c:v>
                </c:pt>
                <c:pt idx="1485">
                  <c:v>119264</c:v>
                </c:pt>
                <c:pt idx="1486">
                  <c:v>119258</c:v>
                </c:pt>
                <c:pt idx="1487">
                  <c:v>119321</c:v>
                </c:pt>
                <c:pt idx="1488">
                  <c:v>119289</c:v>
                </c:pt>
                <c:pt idx="1489">
                  <c:v>119282</c:v>
                </c:pt>
                <c:pt idx="1490">
                  <c:v>119352</c:v>
                </c:pt>
                <c:pt idx="1491">
                  <c:v>119284</c:v>
                </c:pt>
                <c:pt idx="1492">
                  <c:v>119289</c:v>
                </c:pt>
                <c:pt idx="1493">
                  <c:v>119238</c:v>
                </c:pt>
                <c:pt idx="1494">
                  <c:v>119278</c:v>
                </c:pt>
                <c:pt idx="1495">
                  <c:v>119319</c:v>
                </c:pt>
                <c:pt idx="1496">
                  <c:v>119261</c:v>
                </c:pt>
                <c:pt idx="1497">
                  <c:v>119327</c:v>
                </c:pt>
                <c:pt idx="1498">
                  <c:v>119345</c:v>
                </c:pt>
                <c:pt idx="1499">
                  <c:v>119351</c:v>
                </c:pt>
                <c:pt idx="1500">
                  <c:v>119421</c:v>
                </c:pt>
                <c:pt idx="1501">
                  <c:v>119398</c:v>
                </c:pt>
                <c:pt idx="1502">
                  <c:v>119358</c:v>
                </c:pt>
                <c:pt idx="1503">
                  <c:v>119372</c:v>
                </c:pt>
                <c:pt idx="1504">
                  <c:v>119401</c:v>
                </c:pt>
                <c:pt idx="1505">
                  <c:v>119372</c:v>
                </c:pt>
                <c:pt idx="1506">
                  <c:v>119274</c:v>
                </c:pt>
                <c:pt idx="1507">
                  <c:v>119265</c:v>
                </c:pt>
                <c:pt idx="1508">
                  <c:v>119267</c:v>
                </c:pt>
                <c:pt idx="1509">
                  <c:v>119258</c:v>
                </c:pt>
                <c:pt idx="1510">
                  <c:v>119239</c:v>
                </c:pt>
                <c:pt idx="1511">
                  <c:v>119274</c:v>
                </c:pt>
                <c:pt idx="1512">
                  <c:v>119241</c:v>
                </c:pt>
                <c:pt idx="1513">
                  <c:v>119261</c:v>
                </c:pt>
                <c:pt idx="1514">
                  <c:v>119279</c:v>
                </c:pt>
                <c:pt idx="1515">
                  <c:v>119231</c:v>
                </c:pt>
                <c:pt idx="1516">
                  <c:v>119227</c:v>
                </c:pt>
                <c:pt idx="1517">
                  <c:v>119189</c:v>
                </c:pt>
                <c:pt idx="1518">
                  <c:v>119241</c:v>
                </c:pt>
                <c:pt idx="1519">
                  <c:v>119252</c:v>
                </c:pt>
                <c:pt idx="1520">
                  <c:v>119191</c:v>
                </c:pt>
                <c:pt idx="1521">
                  <c:v>119245</c:v>
                </c:pt>
                <c:pt idx="1522">
                  <c:v>119264</c:v>
                </c:pt>
                <c:pt idx="1523">
                  <c:v>119274</c:v>
                </c:pt>
                <c:pt idx="1524">
                  <c:v>119302</c:v>
                </c:pt>
                <c:pt idx="1525">
                  <c:v>119274</c:v>
                </c:pt>
                <c:pt idx="1526">
                  <c:v>119258</c:v>
                </c:pt>
                <c:pt idx="1527">
                  <c:v>119256</c:v>
                </c:pt>
                <c:pt idx="1528">
                  <c:v>119284</c:v>
                </c:pt>
                <c:pt idx="1529">
                  <c:v>119262</c:v>
                </c:pt>
                <c:pt idx="1530">
                  <c:v>119219</c:v>
                </c:pt>
                <c:pt idx="1531">
                  <c:v>119260</c:v>
                </c:pt>
                <c:pt idx="1532">
                  <c:v>119313</c:v>
                </c:pt>
                <c:pt idx="1533">
                  <c:v>119346</c:v>
                </c:pt>
                <c:pt idx="1534">
                  <c:v>119353</c:v>
                </c:pt>
                <c:pt idx="1535">
                  <c:v>119379</c:v>
                </c:pt>
                <c:pt idx="1536">
                  <c:v>119342</c:v>
                </c:pt>
                <c:pt idx="1537">
                  <c:v>119425</c:v>
                </c:pt>
                <c:pt idx="1538">
                  <c:v>119405</c:v>
                </c:pt>
                <c:pt idx="1539">
                  <c:v>119365</c:v>
                </c:pt>
                <c:pt idx="1540">
                  <c:v>119365</c:v>
                </c:pt>
                <c:pt idx="1541">
                  <c:v>119316</c:v>
                </c:pt>
                <c:pt idx="1542">
                  <c:v>119386</c:v>
                </c:pt>
                <c:pt idx="1543">
                  <c:v>119401</c:v>
                </c:pt>
                <c:pt idx="1544">
                  <c:v>119323</c:v>
                </c:pt>
                <c:pt idx="1545">
                  <c:v>119373</c:v>
                </c:pt>
                <c:pt idx="1546">
                  <c:v>119351</c:v>
                </c:pt>
                <c:pt idx="1547">
                  <c:v>119301</c:v>
                </c:pt>
                <c:pt idx="1548">
                  <c:v>119338</c:v>
                </c:pt>
                <c:pt idx="1549">
                  <c:v>119267</c:v>
                </c:pt>
                <c:pt idx="1550">
                  <c:v>119224</c:v>
                </c:pt>
                <c:pt idx="1551">
                  <c:v>119192</c:v>
                </c:pt>
                <c:pt idx="1552">
                  <c:v>119213</c:v>
                </c:pt>
                <c:pt idx="1553">
                  <c:v>119222</c:v>
                </c:pt>
                <c:pt idx="1554">
                  <c:v>119176</c:v>
                </c:pt>
                <c:pt idx="1555">
                  <c:v>119219</c:v>
                </c:pt>
                <c:pt idx="1556">
                  <c:v>119269</c:v>
                </c:pt>
                <c:pt idx="1557">
                  <c:v>119286</c:v>
                </c:pt>
                <c:pt idx="1558">
                  <c:v>119332</c:v>
                </c:pt>
                <c:pt idx="1559">
                  <c:v>119299</c:v>
                </c:pt>
                <c:pt idx="1560">
                  <c:v>119287</c:v>
                </c:pt>
                <c:pt idx="1561">
                  <c:v>119325</c:v>
                </c:pt>
                <c:pt idx="1562">
                  <c:v>119264</c:v>
                </c:pt>
                <c:pt idx="1563">
                  <c:v>119246</c:v>
                </c:pt>
                <c:pt idx="1564">
                  <c:v>119230</c:v>
                </c:pt>
                <c:pt idx="1565">
                  <c:v>119240</c:v>
                </c:pt>
                <c:pt idx="1566">
                  <c:v>119265</c:v>
                </c:pt>
                <c:pt idx="1567">
                  <c:v>119299</c:v>
                </c:pt>
                <c:pt idx="1568">
                  <c:v>119224</c:v>
                </c:pt>
                <c:pt idx="1569">
                  <c:v>119292</c:v>
                </c:pt>
                <c:pt idx="1570">
                  <c:v>119326</c:v>
                </c:pt>
                <c:pt idx="1571">
                  <c:v>119317</c:v>
                </c:pt>
                <c:pt idx="1572">
                  <c:v>119352</c:v>
                </c:pt>
                <c:pt idx="1573">
                  <c:v>119321</c:v>
                </c:pt>
                <c:pt idx="1574">
                  <c:v>119308</c:v>
                </c:pt>
                <c:pt idx="1575">
                  <c:v>119272</c:v>
                </c:pt>
                <c:pt idx="1576">
                  <c:v>119326</c:v>
                </c:pt>
                <c:pt idx="1577">
                  <c:v>119361</c:v>
                </c:pt>
                <c:pt idx="1578">
                  <c:v>119301</c:v>
                </c:pt>
                <c:pt idx="1579">
                  <c:v>119353</c:v>
                </c:pt>
                <c:pt idx="1580">
                  <c:v>119386</c:v>
                </c:pt>
                <c:pt idx="1581">
                  <c:v>119390</c:v>
                </c:pt>
                <c:pt idx="1582">
                  <c:v>119417</c:v>
                </c:pt>
                <c:pt idx="1583">
                  <c:v>119371</c:v>
                </c:pt>
                <c:pt idx="1584">
                  <c:v>119333</c:v>
                </c:pt>
                <c:pt idx="1585">
                  <c:v>119341</c:v>
                </c:pt>
                <c:pt idx="1586">
                  <c:v>119255</c:v>
                </c:pt>
                <c:pt idx="1587">
                  <c:v>119229</c:v>
                </c:pt>
                <c:pt idx="1588">
                  <c:v>119145</c:v>
                </c:pt>
                <c:pt idx="1589">
                  <c:v>119179</c:v>
                </c:pt>
                <c:pt idx="1590">
                  <c:v>119207</c:v>
                </c:pt>
                <c:pt idx="1591">
                  <c:v>119226</c:v>
                </c:pt>
                <c:pt idx="1592">
                  <c:v>119212</c:v>
                </c:pt>
                <c:pt idx="1593">
                  <c:v>119233</c:v>
                </c:pt>
                <c:pt idx="1594">
                  <c:v>119238</c:v>
                </c:pt>
                <c:pt idx="1595">
                  <c:v>119283</c:v>
                </c:pt>
                <c:pt idx="1596">
                  <c:v>119268</c:v>
                </c:pt>
                <c:pt idx="1597">
                  <c:v>119212</c:v>
                </c:pt>
                <c:pt idx="1598">
                  <c:v>119225</c:v>
                </c:pt>
                <c:pt idx="1599">
                  <c:v>119205</c:v>
                </c:pt>
                <c:pt idx="1600">
                  <c:v>119231</c:v>
                </c:pt>
                <c:pt idx="1601">
                  <c:v>119163</c:v>
                </c:pt>
                <c:pt idx="1602">
                  <c:v>119223</c:v>
                </c:pt>
                <c:pt idx="1603">
                  <c:v>119296</c:v>
                </c:pt>
                <c:pt idx="1604">
                  <c:v>119292</c:v>
                </c:pt>
                <c:pt idx="1605">
                  <c:v>119317</c:v>
                </c:pt>
                <c:pt idx="1606">
                  <c:v>119334</c:v>
                </c:pt>
                <c:pt idx="1607">
                  <c:v>119275</c:v>
                </c:pt>
                <c:pt idx="1608">
                  <c:v>119368</c:v>
                </c:pt>
                <c:pt idx="1609">
                  <c:v>119340</c:v>
                </c:pt>
                <c:pt idx="1610">
                  <c:v>119287</c:v>
                </c:pt>
                <c:pt idx="1611">
                  <c:v>119309</c:v>
                </c:pt>
                <c:pt idx="1612">
                  <c:v>119249</c:v>
                </c:pt>
                <c:pt idx="1613">
                  <c:v>119328</c:v>
                </c:pt>
                <c:pt idx="1614">
                  <c:v>119348</c:v>
                </c:pt>
                <c:pt idx="1615">
                  <c:v>119340</c:v>
                </c:pt>
                <c:pt idx="1616">
                  <c:v>119339</c:v>
                </c:pt>
                <c:pt idx="1617">
                  <c:v>119360</c:v>
                </c:pt>
                <c:pt idx="1618">
                  <c:v>119367</c:v>
                </c:pt>
                <c:pt idx="1619">
                  <c:v>119428</c:v>
                </c:pt>
                <c:pt idx="1620">
                  <c:v>119354</c:v>
                </c:pt>
                <c:pt idx="1621">
                  <c:v>119328</c:v>
                </c:pt>
                <c:pt idx="1622">
                  <c:v>119220</c:v>
                </c:pt>
                <c:pt idx="1623">
                  <c:v>119235</c:v>
                </c:pt>
                <c:pt idx="1624">
                  <c:v>119232</c:v>
                </c:pt>
                <c:pt idx="1625">
                  <c:v>119132</c:v>
                </c:pt>
                <c:pt idx="1626">
                  <c:v>119187</c:v>
                </c:pt>
                <c:pt idx="1627">
                  <c:v>119186</c:v>
                </c:pt>
                <c:pt idx="1628">
                  <c:v>119187</c:v>
                </c:pt>
                <c:pt idx="1629">
                  <c:v>119222</c:v>
                </c:pt>
                <c:pt idx="1630">
                  <c:v>119204</c:v>
                </c:pt>
                <c:pt idx="1631">
                  <c:v>119185</c:v>
                </c:pt>
                <c:pt idx="1632">
                  <c:v>119258</c:v>
                </c:pt>
                <c:pt idx="1633">
                  <c:v>119201</c:v>
                </c:pt>
                <c:pt idx="1634">
                  <c:v>119195</c:v>
                </c:pt>
                <c:pt idx="1635">
                  <c:v>119128</c:v>
                </c:pt>
                <c:pt idx="1636">
                  <c:v>119170</c:v>
                </c:pt>
                <c:pt idx="1637">
                  <c:v>119212</c:v>
                </c:pt>
                <c:pt idx="1638">
                  <c:v>119210</c:v>
                </c:pt>
                <c:pt idx="1639">
                  <c:v>119261</c:v>
                </c:pt>
                <c:pt idx="1640">
                  <c:v>119200</c:v>
                </c:pt>
                <c:pt idx="1641">
                  <c:v>119206</c:v>
                </c:pt>
                <c:pt idx="1642">
                  <c:v>119268</c:v>
                </c:pt>
                <c:pt idx="1643">
                  <c:v>119234</c:v>
                </c:pt>
                <c:pt idx="1644">
                  <c:v>119193</c:v>
                </c:pt>
                <c:pt idx="1645">
                  <c:v>119198</c:v>
                </c:pt>
                <c:pt idx="1646">
                  <c:v>119183</c:v>
                </c:pt>
                <c:pt idx="1647">
                  <c:v>119241</c:v>
                </c:pt>
                <c:pt idx="1648">
                  <c:v>119171</c:v>
                </c:pt>
                <c:pt idx="1649">
                  <c:v>119222</c:v>
                </c:pt>
                <c:pt idx="1650">
                  <c:v>119265</c:v>
                </c:pt>
                <c:pt idx="1651">
                  <c:v>119279</c:v>
                </c:pt>
                <c:pt idx="1652">
                  <c:v>119284</c:v>
                </c:pt>
                <c:pt idx="1653">
                  <c:v>119320</c:v>
                </c:pt>
                <c:pt idx="1654">
                  <c:v>119278</c:v>
                </c:pt>
                <c:pt idx="1655">
                  <c:v>119298</c:v>
                </c:pt>
                <c:pt idx="1656">
                  <c:v>119342</c:v>
                </c:pt>
                <c:pt idx="1657">
                  <c:v>119291</c:v>
                </c:pt>
                <c:pt idx="1658">
                  <c:v>119298</c:v>
                </c:pt>
                <c:pt idx="1659">
                  <c:v>119228</c:v>
                </c:pt>
                <c:pt idx="1660">
                  <c:v>119227</c:v>
                </c:pt>
                <c:pt idx="1661">
                  <c:v>119194</c:v>
                </c:pt>
                <c:pt idx="1662">
                  <c:v>119161</c:v>
                </c:pt>
                <c:pt idx="1663">
                  <c:v>119144</c:v>
                </c:pt>
                <c:pt idx="1664">
                  <c:v>119133</c:v>
                </c:pt>
                <c:pt idx="1665">
                  <c:v>119121</c:v>
                </c:pt>
                <c:pt idx="1666">
                  <c:v>119116</c:v>
                </c:pt>
                <c:pt idx="1667">
                  <c:v>119111</c:v>
                </c:pt>
                <c:pt idx="1668">
                  <c:v>119109</c:v>
                </c:pt>
                <c:pt idx="1669">
                  <c:v>119057</c:v>
                </c:pt>
                <c:pt idx="1670">
                  <c:v>119091</c:v>
                </c:pt>
                <c:pt idx="1671">
                  <c:v>119149</c:v>
                </c:pt>
                <c:pt idx="1672">
                  <c:v>119070</c:v>
                </c:pt>
                <c:pt idx="1673">
                  <c:v>119120</c:v>
                </c:pt>
                <c:pt idx="1674">
                  <c:v>119132</c:v>
                </c:pt>
                <c:pt idx="1675">
                  <c:v>119139</c:v>
                </c:pt>
                <c:pt idx="1676">
                  <c:v>119124</c:v>
                </c:pt>
                <c:pt idx="1677">
                  <c:v>119139</c:v>
                </c:pt>
                <c:pt idx="1678">
                  <c:v>119139</c:v>
                </c:pt>
                <c:pt idx="1679">
                  <c:v>119134</c:v>
                </c:pt>
                <c:pt idx="1680">
                  <c:v>119146</c:v>
                </c:pt>
                <c:pt idx="1681">
                  <c:v>119141</c:v>
                </c:pt>
                <c:pt idx="1682">
                  <c:v>119160</c:v>
                </c:pt>
                <c:pt idx="1683">
                  <c:v>119127</c:v>
                </c:pt>
                <c:pt idx="1684">
                  <c:v>119166</c:v>
                </c:pt>
                <c:pt idx="1685">
                  <c:v>119165</c:v>
                </c:pt>
                <c:pt idx="1686">
                  <c:v>119179</c:v>
                </c:pt>
                <c:pt idx="1687">
                  <c:v>119192</c:v>
                </c:pt>
                <c:pt idx="1688">
                  <c:v>119204</c:v>
                </c:pt>
                <c:pt idx="1689">
                  <c:v>119212</c:v>
                </c:pt>
                <c:pt idx="1690">
                  <c:v>119220</c:v>
                </c:pt>
                <c:pt idx="1691">
                  <c:v>119220</c:v>
                </c:pt>
                <c:pt idx="1692">
                  <c:v>119231</c:v>
                </c:pt>
                <c:pt idx="1693">
                  <c:v>119233</c:v>
                </c:pt>
                <c:pt idx="1694">
                  <c:v>119257</c:v>
                </c:pt>
                <c:pt idx="1695">
                  <c:v>119251</c:v>
                </c:pt>
                <c:pt idx="1696">
                  <c:v>119273</c:v>
                </c:pt>
                <c:pt idx="1697">
                  <c:v>119243</c:v>
                </c:pt>
                <c:pt idx="1698">
                  <c:v>119209</c:v>
                </c:pt>
                <c:pt idx="1699">
                  <c:v>119167</c:v>
                </c:pt>
                <c:pt idx="1700">
                  <c:v>119135</c:v>
                </c:pt>
                <c:pt idx="1701">
                  <c:v>119070</c:v>
                </c:pt>
                <c:pt idx="1702">
                  <c:v>119069</c:v>
                </c:pt>
                <c:pt idx="1703">
                  <c:v>119059</c:v>
                </c:pt>
                <c:pt idx="1704">
                  <c:v>119044</c:v>
                </c:pt>
                <c:pt idx="1705">
                  <c:v>119064</c:v>
                </c:pt>
                <c:pt idx="1706">
                  <c:v>119038</c:v>
                </c:pt>
                <c:pt idx="1707">
                  <c:v>119065</c:v>
                </c:pt>
                <c:pt idx="1708">
                  <c:v>119055</c:v>
                </c:pt>
                <c:pt idx="1709">
                  <c:v>119082</c:v>
                </c:pt>
                <c:pt idx="1710">
                  <c:v>119064</c:v>
                </c:pt>
                <c:pt idx="1711">
                  <c:v>119085</c:v>
                </c:pt>
                <c:pt idx="1712">
                  <c:v>119089</c:v>
                </c:pt>
                <c:pt idx="1713">
                  <c:v>119050</c:v>
                </c:pt>
                <c:pt idx="1714">
                  <c:v>119068</c:v>
                </c:pt>
                <c:pt idx="1715">
                  <c:v>119064</c:v>
                </c:pt>
                <c:pt idx="1716">
                  <c:v>119068</c:v>
                </c:pt>
                <c:pt idx="1717">
                  <c:v>119068</c:v>
                </c:pt>
                <c:pt idx="1718">
                  <c:v>119075</c:v>
                </c:pt>
                <c:pt idx="1719">
                  <c:v>119070</c:v>
                </c:pt>
                <c:pt idx="1720">
                  <c:v>119083</c:v>
                </c:pt>
                <c:pt idx="1721">
                  <c:v>119080</c:v>
                </c:pt>
                <c:pt idx="1722">
                  <c:v>119093</c:v>
                </c:pt>
                <c:pt idx="1723">
                  <c:v>119103</c:v>
                </c:pt>
                <c:pt idx="1724">
                  <c:v>119104</c:v>
                </c:pt>
                <c:pt idx="1725">
                  <c:v>119123</c:v>
                </c:pt>
                <c:pt idx="1726">
                  <c:v>119112</c:v>
                </c:pt>
                <c:pt idx="1727">
                  <c:v>119125</c:v>
                </c:pt>
                <c:pt idx="1728">
                  <c:v>119116</c:v>
                </c:pt>
                <c:pt idx="1729">
                  <c:v>119133</c:v>
                </c:pt>
                <c:pt idx="1730">
                  <c:v>119160</c:v>
                </c:pt>
                <c:pt idx="1731">
                  <c:v>119159</c:v>
                </c:pt>
                <c:pt idx="1732">
                  <c:v>119161</c:v>
                </c:pt>
                <c:pt idx="1733">
                  <c:v>119178</c:v>
                </c:pt>
                <c:pt idx="1734">
                  <c:v>119159</c:v>
                </c:pt>
                <c:pt idx="1735">
                  <c:v>119136</c:v>
                </c:pt>
                <c:pt idx="1736">
                  <c:v>119096</c:v>
                </c:pt>
                <c:pt idx="1737">
                  <c:v>119058</c:v>
                </c:pt>
                <c:pt idx="1738">
                  <c:v>119033</c:v>
                </c:pt>
                <c:pt idx="1739">
                  <c:v>119019</c:v>
                </c:pt>
                <c:pt idx="1740">
                  <c:v>118993</c:v>
                </c:pt>
                <c:pt idx="1741">
                  <c:v>118984</c:v>
                </c:pt>
                <c:pt idx="1742">
                  <c:v>119001</c:v>
                </c:pt>
                <c:pt idx="1743">
                  <c:v>118988</c:v>
                </c:pt>
                <c:pt idx="1744">
                  <c:v>118989</c:v>
                </c:pt>
                <c:pt idx="1745">
                  <c:v>119006</c:v>
                </c:pt>
                <c:pt idx="1746">
                  <c:v>119004</c:v>
                </c:pt>
                <c:pt idx="1747">
                  <c:v>119012</c:v>
                </c:pt>
                <c:pt idx="1748">
                  <c:v>119019</c:v>
                </c:pt>
                <c:pt idx="1749">
                  <c:v>119035</c:v>
                </c:pt>
                <c:pt idx="1750">
                  <c:v>119017</c:v>
                </c:pt>
                <c:pt idx="1751">
                  <c:v>118991</c:v>
                </c:pt>
                <c:pt idx="1752">
                  <c:v>119019</c:v>
                </c:pt>
                <c:pt idx="1753">
                  <c:v>118999</c:v>
                </c:pt>
                <c:pt idx="1754">
                  <c:v>119003</c:v>
                </c:pt>
                <c:pt idx="1755">
                  <c:v>118999</c:v>
                </c:pt>
                <c:pt idx="1756">
                  <c:v>119017</c:v>
                </c:pt>
                <c:pt idx="1757">
                  <c:v>119030</c:v>
                </c:pt>
                <c:pt idx="1758">
                  <c:v>119025</c:v>
                </c:pt>
                <c:pt idx="1759">
                  <c:v>119044</c:v>
                </c:pt>
                <c:pt idx="1760">
                  <c:v>119035</c:v>
                </c:pt>
                <c:pt idx="1761">
                  <c:v>119030</c:v>
                </c:pt>
                <c:pt idx="1762">
                  <c:v>119066</c:v>
                </c:pt>
                <c:pt idx="1763">
                  <c:v>119054</c:v>
                </c:pt>
                <c:pt idx="1764">
                  <c:v>119074</c:v>
                </c:pt>
                <c:pt idx="1765">
                  <c:v>119084</c:v>
                </c:pt>
                <c:pt idx="1766">
                  <c:v>119102</c:v>
                </c:pt>
                <c:pt idx="1767">
                  <c:v>119095</c:v>
                </c:pt>
                <c:pt idx="1768">
                  <c:v>119103</c:v>
                </c:pt>
                <c:pt idx="1769">
                  <c:v>119092</c:v>
                </c:pt>
                <c:pt idx="1770">
                  <c:v>119121</c:v>
                </c:pt>
                <c:pt idx="1771">
                  <c:v>119089</c:v>
                </c:pt>
                <c:pt idx="1772">
                  <c:v>119048</c:v>
                </c:pt>
                <c:pt idx="1773">
                  <c:v>119020</c:v>
                </c:pt>
                <c:pt idx="1774">
                  <c:v>118988</c:v>
                </c:pt>
                <c:pt idx="1775">
                  <c:v>118938</c:v>
                </c:pt>
                <c:pt idx="1776">
                  <c:v>118908</c:v>
                </c:pt>
                <c:pt idx="1777">
                  <c:v>118894</c:v>
                </c:pt>
                <c:pt idx="1778">
                  <c:v>118878</c:v>
                </c:pt>
                <c:pt idx="1779">
                  <c:v>118899</c:v>
                </c:pt>
                <c:pt idx="1780">
                  <c:v>118901</c:v>
                </c:pt>
                <c:pt idx="1781">
                  <c:v>118894</c:v>
                </c:pt>
                <c:pt idx="1782">
                  <c:v>118909</c:v>
                </c:pt>
                <c:pt idx="1783">
                  <c:v>118881</c:v>
                </c:pt>
                <c:pt idx="1784">
                  <c:v>118899</c:v>
                </c:pt>
                <c:pt idx="1785">
                  <c:v>118897</c:v>
                </c:pt>
                <c:pt idx="1786">
                  <c:v>118903</c:v>
                </c:pt>
                <c:pt idx="1787">
                  <c:v>118892</c:v>
                </c:pt>
                <c:pt idx="1788">
                  <c:v>118904</c:v>
                </c:pt>
                <c:pt idx="1789">
                  <c:v>118911</c:v>
                </c:pt>
                <c:pt idx="1790">
                  <c:v>118890</c:v>
                </c:pt>
                <c:pt idx="1791">
                  <c:v>118901</c:v>
                </c:pt>
                <c:pt idx="1792">
                  <c:v>118897</c:v>
                </c:pt>
                <c:pt idx="1793">
                  <c:v>118905</c:v>
                </c:pt>
                <c:pt idx="1794">
                  <c:v>118923</c:v>
                </c:pt>
                <c:pt idx="1795">
                  <c:v>118926</c:v>
                </c:pt>
                <c:pt idx="1796">
                  <c:v>118925</c:v>
                </c:pt>
                <c:pt idx="1797">
                  <c:v>118942</c:v>
                </c:pt>
                <c:pt idx="1798">
                  <c:v>118951</c:v>
                </c:pt>
                <c:pt idx="1799">
                  <c:v>118958</c:v>
                </c:pt>
                <c:pt idx="1800">
                  <c:v>118964</c:v>
                </c:pt>
                <c:pt idx="1801">
                  <c:v>118980</c:v>
                </c:pt>
                <c:pt idx="1802">
                  <c:v>118999</c:v>
                </c:pt>
                <c:pt idx="1803">
                  <c:v>118989</c:v>
                </c:pt>
                <c:pt idx="1804">
                  <c:v>118995</c:v>
                </c:pt>
                <c:pt idx="1805">
                  <c:v>118981</c:v>
                </c:pt>
                <c:pt idx="1806">
                  <c:v>119010</c:v>
                </c:pt>
                <c:pt idx="1807">
                  <c:v>119020</c:v>
                </c:pt>
                <c:pt idx="1808">
                  <c:v>119023</c:v>
                </c:pt>
                <c:pt idx="1809">
                  <c:v>118991</c:v>
                </c:pt>
                <c:pt idx="1810">
                  <c:v>118956</c:v>
                </c:pt>
                <c:pt idx="1811">
                  <c:v>118906</c:v>
                </c:pt>
                <c:pt idx="1812">
                  <c:v>118857</c:v>
                </c:pt>
                <c:pt idx="1813">
                  <c:v>118816</c:v>
                </c:pt>
                <c:pt idx="1814">
                  <c:v>118794</c:v>
                </c:pt>
                <c:pt idx="1815">
                  <c:v>118800</c:v>
                </c:pt>
                <c:pt idx="1816">
                  <c:v>118774</c:v>
                </c:pt>
                <c:pt idx="1817">
                  <c:v>118793</c:v>
                </c:pt>
                <c:pt idx="1818">
                  <c:v>118776</c:v>
                </c:pt>
                <c:pt idx="1819">
                  <c:v>118785</c:v>
                </c:pt>
                <c:pt idx="1820">
                  <c:v>118769</c:v>
                </c:pt>
                <c:pt idx="1821">
                  <c:v>118787</c:v>
                </c:pt>
                <c:pt idx="1822">
                  <c:v>118807</c:v>
                </c:pt>
                <c:pt idx="1823">
                  <c:v>118806</c:v>
                </c:pt>
                <c:pt idx="1824">
                  <c:v>118774</c:v>
                </c:pt>
                <c:pt idx="1825">
                  <c:v>118778</c:v>
                </c:pt>
                <c:pt idx="1826">
                  <c:v>118785</c:v>
                </c:pt>
                <c:pt idx="1827">
                  <c:v>118787</c:v>
                </c:pt>
                <c:pt idx="1828">
                  <c:v>118771</c:v>
                </c:pt>
                <c:pt idx="1829">
                  <c:v>118782</c:v>
                </c:pt>
                <c:pt idx="1830">
                  <c:v>118797</c:v>
                </c:pt>
                <c:pt idx="1831">
                  <c:v>118795</c:v>
                </c:pt>
                <c:pt idx="1832">
                  <c:v>118802</c:v>
                </c:pt>
                <c:pt idx="1833">
                  <c:v>118814</c:v>
                </c:pt>
                <c:pt idx="1834">
                  <c:v>118806</c:v>
                </c:pt>
                <c:pt idx="1835">
                  <c:v>118816</c:v>
                </c:pt>
                <c:pt idx="1836">
                  <c:v>118846</c:v>
                </c:pt>
                <c:pt idx="1837">
                  <c:v>118846</c:v>
                </c:pt>
                <c:pt idx="1838">
                  <c:v>118872</c:v>
                </c:pt>
                <c:pt idx="1839">
                  <c:v>118852</c:v>
                </c:pt>
                <c:pt idx="1840">
                  <c:v>118861</c:v>
                </c:pt>
                <c:pt idx="1841">
                  <c:v>118865</c:v>
                </c:pt>
                <c:pt idx="1842">
                  <c:v>118877</c:v>
                </c:pt>
                <c:pt idx="1843">
                  <c:v>118903</c:v>
                </c:pt>
                <c:pt idx="1844">
                  <c:v>118895</c:v>
                </c:pt>
                <c:pt idx="1845">
                  <c:v>118920</c:v>
                </c:pt>
                <c:pt idx="1846">
                  <c:v>118900</c:v>
                </c:pt>
                <c:pt idx="1847">
                  <c:v>118877</c:v>
                </c:pt>
                <c:pt idx="1848">
                  <c:v>118814</c:v>
                </c:pt>
                <c:pt idx="1849">
                  <c:v>118777</c:v>
                </c:pt>
                <c:pt idx="1850">
                  <c:v>118733</c:v>
                </c:pt>
                <c:pt idx="1851">
                  <c:v>118699</c:v>
                </c:pt>
                <c:pt idx="1852">
                  <c:v>118697</c:v>
                </c:pt>
                <c:pt idx="1853">
                  <c:v>118679</c:v>
                </c:pt>
                <c:pt idx="1854">
                  <c:v>118678</c:v>
                </c:pt>
                <c:pt idx="1855">
                  <c:v>118693</c:v>
                </c:pt>
                <c:pt idx="1856">
                  <c:v>118690</c:v>
                </c:pt>
                <c:pt idx="1857">
                  <c:v>118690</c:v>
                </c:pt>
                <c:pt idx="1858">
                  <c:v>118690</c:v>
                </c:pt>
                <c:pt idx="1859">
                  <c:v>118705</c:v>
                </c:pt>
                <c:pt idx="1860">
                  <c:v>118704</c:v>
                </c:pt>
                <c:pt idx="1861">
                  <c:v>118695</c:v>
                </c:pt>
                <c:pt idx="1862">
                  <c:v>118716</c:v>
                </c:pt>
                <c:pt idx="1863">
                  <c:v>118711</c:v>
                </c:pt>
                <c:pt idx="1864">
                  <c:v>118692</c:v>
                </c:pt>
                <c:pt idx="1865">
                  <c:v>118693</c:v>
                </c:pt>
                <c:pt idx="1866">
                  <c:v>118676</c:v>
                </c:pt>
                <c:pt idx="1867">
                  <c:v>118710</c:v>
                </c:pt>
                <c:pt idx="1868">
                  <c:v>118708</c:v>
                </c:pt>
                <c:pt idx="1869">
                  <c:v>118712</c:v>
                </c:pt>
                <c:pt idx="1870">
                  <c:v>118726</c:v>
                </c:pt>
                <c:pt idx="1871">
                  <c:v>118725</c:v>
                </c:pt>
                <c:pt idx="1872">
                  <c:v>118737</c:v>
                </c:pt>
                <c:pt idx="1873">
                  <c:v>118740</c:v>
                </c:pt>
                <c:pt idx="1874">
                  <c:v>118741</c:v>
                </c:pt>
                <c:pt idx="1875">
                  <c:v>118768</c:v>
                </c:pt>
                <c:pt idx="1876">
                  <c:v>118761</c:v>
                </c:pt>
                <c:pt idx="1877">
                  <c:v>118766</c:v>
                </c:pt>
                <c:pt idx="1878">
                  <c:v>118799</c:v>
                </c:pt>
                <c:pt idx="1879">
                  <c:v>118799</c:v>
                </c:pt>
                <c:pt idx="1880">
                  <c:v>118834</c:v>
                </c:pt>
                <c:pt idx="1881">
                  <c:v>118823</c:v>
                </c:pt>
                <c:pt idx="1882">
                  <c:v>118812</c:v>
                </c:pt>
                <c:pt idx="1883">
                  <c:v>118828</c:v>
                </c:pt>
                <c:pt idx="1884">
                  <c:v>118809</c:v>
                </c:pt>
                <c:pt idx="1885">
                  <c:v>118764</c:v>
                </c:pt>
                <c:pt idx="1886">
                  <c:v>118716</c:v>
                </c:pt>
                <c:pt idx="1887">
                  <c:v>118681</c:v>
                </c:pt>
                <c:pt idx="1888">
                  <c:v>118650</c:v>
                </c:pt>
                <c:pt idx="1889">
                  <c:v>118637</c:v>
                </c:pt>
                <c:pt idx="1890">
                  <c:v>118623</c:v>
                </c:pt>
                <c:pt idx="1891">
                  <c:v>118612</c:v>
                </c:pt>
                <c:pt idx="1892">
                  <c:v>118603</c:v>
                </c:pt>
                <c:pt idx="1893">
                  <c:v>118612</c:v>
                </c:pt>
                <c:pt idx="1894">
                  <c:v>118612</c:v>
                </c:pt>
                <c:pt idx="1895">
                  <c:v>118616</c:v>
                </c:pt>
                <c:pt idx="1896">
                  <c:v>118634</c:v>
                </c:pt>
                <c:pt idx="1897">
                  <c:v>118645</c:v>
                </c:pt>
                <c:pt idx="1898">
                  <c:v>118654</c:v>
                </c:pt>
                <c:pt idx="1899">
                  <c:v>118636</c:v>
                </c:pt>
                <c:pt idx="1900">
                  <c:v>118654</c:v>
                </c:pt>
                <c:pt idx="1901">
                  <c:v>118647</c:v>
                </c:pt>
                <c:pt idx="1902">
                  <c:v>118658</c:v>
                </c:pt>
                <c:pt idx="1903">
                  <c:v>118656</c:v>
                </c:pt>
                <c:pt idx="1904">
                  <c:v>118642</c:v>
                </c:pt>
                <c:pt idx="1905">
                  <c:v>118660</c:v>
                </c:pt>
                <c:pt idx="1906">
                  <c:v>118655</c:v>
                </c:pt>
                <c:pt idx="1907">
                  <c:v>118663</c:v>
                </c:pt>
                <c:pt idx="1908">
                  <c:v>118672</c:v>
                </c:pt>
                <c:pt idx="1909">
                  <c:v>118675</c:v>
                </c:pt>
                <c:pt idx="1910">
                  <c:v>118665</c:v>
                </c:pt>
                <c:pt idx="1911">
                  <c:v>118693</c:v>
                </c:pt>
                <c:pt idx="1912">
                  <c:v>118708</c:v>
                </c:pt>
                <c:pt idx="1913">
                  <c:v>118714</c:v>
                </c:pt>
                <c:pt idx="1914">
                  <c:v>118718</c:v>
                </c:pt>
                <c:pt idx="1915">
                  <c:v>118735</c:v>
                </c:pt>
                <c:pt idx="1916">
                  <c:v>118738</c:v>
                </c:pt>
                <c:pt idx="1917">
                  <c:v>118752</c:v>
                </c:pt>
                <c:pt idx="1918">
                  <c:v>118741</c:v>
                </c:pt>
                <c:pt idx="1919">
                  <c:v>118740</c:v>
                </c:pt>
                <c:pt idx="1920">
                  <c:v>118722</c:v>
                </c:pt>
                <c:pt idx="1921">
                  <c:v>118687</c:v>
                </c:pt>
                <c:pt idx="1922">
                  <c:v>118625</c:v>
                </c:pt>
                <c:pt idx="1923">
                  <c:v>118595</c:v>
                </c:pt>
                <c:pt idx="1924">
                  <c:v>118562</c:v>
                </c:pt>
                <c:pt idx="1925">
                  <c:v>118536</c:v>
                </c:pt>
                <c:pt idx="1926">
                  <c:v>118545</c:v>
                </c:pt>
                <c:pt idx="1927">
                  <c:v>118534</c:v>
                </c:pt>
                <c:pt idx="1928">
                  <c:v>118546</c:v>
                </c:pt>
                <c:pt idx="1929">
                  <c:v>118544</c:v>
                </c:pt>
                <c:pt idx="1930">
                  <c:v>118557</c:v>
                </c:pt>
                <c:pt idx="1931">
                  <c:v>118561</c:v>
                </c:pt>
                <c:pt idx="1932">
                  <c:v>118580</c:v>
                </c:pt>
                <c:pt idx="1933">
                  <c:v>118577</c:v>
                </c:pt>
                <c:pt idx="1934">
                  <c:v>118567</c:v>
                </c:pt>
                <c:pt idx="1935">
                  <c:v>118585</c:v>
                </c:pt>
                <c:pt idx="1936">
                  <c:v>118554</c:v>
                </c:pt>
                <c:pt idx="1937">
                  <c:v>118561</c:v>
                </c:pt>
                <c:pt idx="1938">
                  <c:v>118569</c:v>
                </c:pt>
                <c:pt idx="1939">
                  <c:v>118587</c:v>
                </c:pt>
                <c:pt idx="1940">
                  <c:v>118585</c:v>
                </c:pt>
                <c:pt idx="1941">
                  <c:v>118562</c:v>
                </c:pt>
                <c:pt idx="1942">
                  <c:v>118579</c:v>
                </c:pt>
                <c:pt idx="1943">
                  <c:v>118594</c:v>
                </c:pt>
                <c:pt idx="1944">
                  <c:v>118609</c:v>
                </c:pt>
                <c:pt idx="1945">
                  <c:v>118603</c:v>
                </c:pt>
                <c:pt idx="1946">
                  <c:v>118618</c:v>
                </c:pt>
                <c:pt idx="1947">
                  <c:v>118632</c:v>
                </c:pt>
                <c:pt idx="1948">
                  <c:v>118649</c:v>
                </c:pt>
                <c:pt idx="1949">
                  <c:v>118653</c:v>
                </c:pt>
                <c:pt idx="1950">
                  <c:v>118667</c:v>
                </c:pt>
                <c:pt idx="1951">
                  <c:v>118669</c:v>
                </c:pt>
                <c:pt idx="1952">
                  <c:v>118686</c:v>
                </c:pt>
                <c:pt idx="1953">
                  <c:v>118708</c:v>
                </c:pt>
                <c:pt idx="1954">
                  <c:v>118711</c:v>
                </c:pt>
                <c:pt idx="1955">
                  <c:v>118707</c:v>
                </c:pt>
                <c:pt idx="1956">
                  <c:v>118704</c:v>
                </c:pt>
                <c:pt idx="1957">
                  <c:v>118653</c:v>
                </c:pt>
                <c:pt idx="1958">
                  <c:v>118606</c:v>
                </c:pt>
                <c:pt idx="1959">
                  <c:v>118545</c:v>
                </c:pt>
                <c:pt idx="1960">
                  <c:v>118522</c:v>
                </c:pt>
                <c:pt idx="1961">
                  <c:v>118494</c:v>
                </c:pt>
                <c:pt idx="1962">
                  <c:v>118476</c:v>
                </c:pt>
                <c:pt idx="1963">
                  <c:v>118473</c:v>
                </c:pt>
                <c:pt idx="1964">
                  <c:v>118459</c:v>
                </c:pt>
                <c:pt idx="1965">
                  <c:v>118473</c:v>
                </c:pt>
                <c:pt idx="1966">
                  <c:v>118451</c:v>
                </c:pt>
                <c:pt idx="1967">
                  <c:v>118475</c:v>
                </c:pt>
                <c:pt idx="1968">
                  <c:v>118448</c:v>
                </c:pt>
                <c:pt idx="1969">
                  <c:v>118460</c:v>
                </c:pt>
                <c:pt idx="1970">
                  <c:v>118479</c:v>
                </c:pt>
                <c:pt idx="1971">
                  <c:v>118478</c:v>
                </c:pt>
                <c:pt idx="1972">
                  <c:v>118474</c:v>
                </c:pt>
                <c:pt idx="1973">
                  <c:v>118451</c:v>
                </c:pt>
                <c:pt idx="1974">
                  <c:v>118451</c:v>
                </c:pt>
                <c:pt idx="1975">
                  <c:v>118477</c:v>
                </c:pt>
                <c:pt idx="1976">
                  <c:v>118472</c:v>
                </c:pt>
                <c:pt idx="1977">
                  <c:v>118465</c:v>
                </c:pt>
                <c:pt idx="1978">
                  <c:v>118480</c:v>
                </c:pt>
                <c:pt idx="1979">
                  <c:v>118497</c:v>
                </c:pt>
                <c:pt idx="1980">
                  <c:v>118497</c:v>
                </c:pt>
                <c:pt idx="1981">
                  <c:v>118488</c:v>
                </c:pt>
                <c:pt idx="1982">
                  <c:v>118528</c:v>
                </c:pt>
                <c:pt idx="1983">
                  <c:v>118511</c:v>
                </c:pt>
                <c:pt idx="1984">
                  <c:v>118529</c:v>
                </c:pt>
                <c:pt idx="1985">
                  <c:v>118535</c:v>
                </c:pt>
                <c:pt idx="1986">
                  <c:v>118537</c:v>
                </c:pt>
                <c:pt idx="1987">
                  <c:v>118579</c:v>
                </c:pt>
                <c:pt idx="1988">
                  <c:v>118591</c:v>
                </c:pt>
                <c:pt idx="1989">
                  <c:v>118595</c:v>
                </c:pt>
                <c:pt idx="1990">
                  <c:v>118592</c:v>
                </c:pt>
                <c:pt idx="1991">
                  <c:v>118601</c:v>
                </c:pt>
                <c:pt idx="1992">
                  <c:v>118619</c:v>
                </c:pt>
                <c:pt idx="1993">
                  <c:v>118626</c:v>
                </c:pt>
                <c:pt idx="1994">
                  <c:v>118611</c:v>
                </c:pt>
                <c:pt idx="1995">
                  <c:v>118561</c:v>
                </c:pt>
                <c:pt idx="1996">
                  <c:v>118512</c:v>
                </c:pt>
                <c:pt idx="1997">
                  <c:v>118456</c:v>
                </c:pt>
                <c:pt idx="1998">
                  <c:v>118406</c:v>
                </c:pt>
                <c:pt idx="1999">
                  <c:v>118409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2-43F6-AEB0-6853CC9A5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972592"/>
        <c:axId val="1590966544"/>
      </c:scatterChart>
      <c:valAx>
        <c:axId val="75497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966544"/>
        <c:crosses val="autoZero"/>
        <c:crossBetween val="midCat"/>
      </c:valAx>
      <c:valAx>
        <c:axId val="15909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7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test2_withECG!$D$1</c:f>
              <c:strCache>
                <c:ptCount val="1"/>
                <c:pt idx="0">
                  <c:v>PPG3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test2_withECG!$A$2:$A$2001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4.8000000000000001E-2</c:v>
                </c:pt>
                <c:pt idx="2">
                  <c:v>6.3E-2</c:v>
                </c:pt>
                <c:pt idx="3">
                  <c:v>8.3000000000000004E-2</c:v>
                </c:pt>
                <c:pt idx="4">
                  <c:v>0.10299999999999999</c:v>
                </c:pt>
                <c:pt idx="5">
                  <c:v>0.123</c:v>
                </c:pt>
                <c:pt idx="6">
                  <c:v>0.14199999999999999</c:v>
                </c:pt>
                <c:pt idx="7">
                  <c:v>0.16200000000000001</c:v>
                </c:pt>
                <c:pt idx="8">
                  <c:v>0.183</c:v>
                </c:pt>
                <c:pt idx="9">
                  <c:v>0.20200000000000001</c:v>
                </c:pt>
                <c:pt idx="10">
                  <c:v>0.222</c:v>
                </c:pt>
                <c:pt idx="11">
                  <c:v>0.24199999999999999</c:v>
                </c:pt>
                <c:pt idx="12">
                  <c:v>0.26200000000000001</c:v>
                </c:pt>
                <c:pt idx="13">
                  <c:v>0.28299999999999997</c:v>
                </c:pt>
                <c:pt idx="14">
                  <c:v>0.30299999999999999</c:v>
                </c:pt>
                <c:pt idx="15">
                  <c:v>0.32300000000000001</c:v>
                </c:pt>
                <c:pt idx="16">
                  <c:v>0.34399999999999997</c:v>
                </c:pt>
                <c:pt idx="17">
                  <c:v>0.36299999999999999</c:v>
                </c:pt>
                <c:pt idx="18">
                  <c:v>0.38300000000000001</c:v>
                </c:pt>
                <c:pt idx="19">
                  <c:v>0.40300000000000002</c:v>
                </c:pt>
                <c:pt idx="20">
                  <c:v>0.42299999999999999</c:v>
                </c:pt>
                <c:pt idx="21">
                  <c:v>0.44400000000000001</c:v>
                </c:pt>
                <c:pt idx="22">
                  <c:v>0.46400000000000002</c:v>
                </c:pt>
                <c:pt idx="23">
                  <c:v>0.48399999999999999</c:v>
                </c:pt>
                <c:pt idx="24">
                  <c:v>0.504</c:v>
                </c:pt>
                <c:pt idx="25">
                  <c:v>0.52400000000000002</c:v>
                </c:pt>
                <c:pt idx="26">
                  <c:v>0.54400000000000004</c:v>
                </c:pt>
                <c:pt idx="27">
                  <c:v>0.56200000000000006</c:v>
                </c:pt>
                <c:pt idx="28">
                  <c:v>0.58299999999999996</c:v>
                </c:pt>
                <c:pt idx="29">
                  <c:v>0.60299999999999998</c:v>
                </c:pt>
                <c:pt idx="30">
                  <c:v>0.623</c:v>
                </c:pt>
                <c:pt idx="31">
                  <c:v>0.64300000000000002</c:v>
                </c:pt>
                <c:pt idx="32">
                  <c:v>0.66400000000000003</c:v>
                </c:pt>
                <c:pt idx="33">
                  <c:v>0.68300000000000005</c:v>
                </c:pt>
                <c:pt idx="34">
                  <c:v>0.70299999999999996</c:v>
                </c:pt>
                <c:pt idx="35">
                  <c:v>0.72299999999999998</c:v>
                </c:pt>
                <c:pt idx="36">
                  <c:v>0.74299999999999999</c:v>
                </c:pt>
                <c:pt idx="37">
                  <c:v>0.76400000000000001</c:v>
                </c:pt>
                <c:pt idx="38">
                  <c:v>0.78400000000000003</c:v>
                </c:pt>
                <c:pt idx="39">
                  <c:v>0.80400000000000005</c:v>
                </c:pt>
                <c:pt idx="40">
                  <c:v>0.82499999999999996</c:v>
                </c:pt>
                <c:pt idx="41">
                  <c:v>0.84399999999999997</c:v>
                </c:pt>
                <c:pt idx="42">
                  <c:v>0.86399999999999999</c:v>
                </c:pt>
                <c:pt idx="43">
                  <c:v>0.88400000000000001</c:v>
                </c:pt>
                <c:pt idx="44">
                  <c:v>0.90400000000000003</c:v>
                </c:pt>
                <c:pt idx="45">
                  <c:v>0.92300000000000004</c:v>
                </c:pt>
                <c:pt idx="46">
                  <c:v>0.94299999999999995</c:v>
                </c:pt>
                <c:pt idx="47">
                  <c:v>0.96299999999999997</c:v>
                </c:pt>
                <c:pt idx="48">
                  <c:v>0.98499999999999999</c:v>
                </c:pt>
                <c:pt idx="49">
                  <c:v>1.0029999999999999</c:v>
                </c:pt>
                <c:pt idx="50">
                  <c:v>1.0229999999999999</c:v>
                </c:pt>
                <c:pt idx="51">
                  <c:v>1.0429999999999999</c:v>
                </c:pt>
                <c:pt idx="52">
                  <c:v>1.0640000000000001</c:v>
                </c:pt>
                <c:pt idx="53">
                  <c:v>1.0840000000000001</c:v>
                </c:pt>
                <c:pt idx="54">
                  <c:v>1.1040000000000001</c:v>
                </c:pt>
                <c:pt idx="55">
                  <c:v>1.1240000000000001</c:v>
                </c:pt>
                <c:pt idx="56">
                  <c:v>1.1459999999999999</c:v>
                </c:pt>
                <c:pt idx="57">
                  <c:v>1.1639999999999999</c:v>
                </c:pt>
                <c:pt idx="58">
                  <c:v>1.1839999999999999</c:v>
                </c:pt>
                <c:pt idx="59">
                  <c:v>1.204</c:v>
                </c:pt>
                <c:pt idx="60">
                  <c:v>1.2250000000000001</c:v>
                </c:pt>
                <c:pt idx="61">
                  <c:v>1.2450000000000001</c:v>
                </c:pt>
                <c:pt idx="62">
                  <c:v>1.2649999999999999</c:v>
                </c:pt>
                <c:pt idx="63">
                  <c:v>1.2829999999999999</c:v>
                </c:pt>
                <c:pt idx="64">
                  <c:v>1.3049999999999999</c:v>
                </c:pt>
                <c:pt idx="65">
                  <c:v>1.325</c:v>
                </c:pt>
                <c:pt idx="66">
                  <c:v>1.345</c:v>
                </c:pt>
                <c:pt idx="67">
                  <c:v>1.3640000000000001</c:v>
                </c:pt>
                <c:pt idx="68">
                  <c:v>1.3839999999999999</c:v>
                </c:pt>
                <c:pt idx="69">
                  <c:v>1.4039999999999999</c:v>
                </c:pt>
                <c:pt idx="70">
                  <c:v>1.4239999999999999</c:v>
                </c:pt>
                <c:pt idx="71">
                  <c:v>1.444</c:v>
                </c:pt>
                <c:pt idx="72">
                  <c:v>1.466</c:v>
                </c:pt>
                <c:pt idx="73">
                  <c:v>1.484</c:v>
                </c:pt>
                <c:pt idx="74">
                  <c:v>1.504</c:v>
                </c:pt>
                <c:pt idx="75">
                  <c:v>1.5249999999999999</c:v>
                </c:pt>
                <c:pt idx="76">
                  <c:v>1.5449999999999999</c:v>
                </c:pt>
                <c:pt idx="77">
                  <c:v>1.5649999999999999</c:v>
                </c:pt>
                <c:pt idx="78">
                  <c:v>1.585</c:v>
                </c:pt>
                <c:pt idx="79">
                  <c:v>1.605</c:v>
                </c:pt>
                <c:pt idx="80">
                  <c:v>1.627</c:v>
                </c:pt>
                <c:pt idx="81">
                  <c:v>1.645</c:v>
                </c:pt>
                <c:pt idx="82">
                  <c:v>1.665</c:v>
                </c:pt>
                <c:pt idx="83">
                  <c:v>1.6850000000000001</c:v>
                </c:pt>
                <c:pt idx="84">
                  <c:v>1.706</c:v>
                </c:pt>
                <c:pt idx="85">
                  <c:v>1.724</c:v>
                </c:pt>
                <c:pt idx="86">
                  <c:v>1.744</c:v>
                </c:pt>
                <c:pt idx="87">
                  <c:v>1.764</c:v>
                </c:pt>
                <c:pt idx="88">
                  <c:v>1.786</c:v>
                </c:pt>
                <c:pt idx="89">
                  <c:v>1.804</c:v>
                </c:pt>
                <c:pt idx="90">
                  <c:v>1.8240000000000001</c:v>
                </c:pt>
                <c:pt idx="91">
                  <c:v>1.845</c:v>
                </c:pt>
                <c:pt idx="92">
                  <c:v>1.865</c:v>
                </c:pt>
                <c:pt idx="93">
                  <c:v>1.885</c:v>
                </c:pt>
                <c:pt idx="94">
                  <c:v>1.905</c:v>
                </c:pt>
                <c:pt idx="95">
                  <c:v>1.925</c:v>
                </c:pt>
                <c:pt idx="96">
                  <c:v>1.9470000000000001</c:v>
                </c:pt>
                <c:pt idx="97">
                  <c:v>1.9650000000000001</c:v>
                </c:pt>
                <c:pt idx="98">
                  <c:v>1.9850000000000001</c:v>
                </c:pt>
                <c:pt idx="99">
                  <c:v>2.0059999999999998</c:v>
                </c:pt>
                <c:pt idx="100">
                  <c:v>2.0259999999999998</c:v>
                </c:pt>
                <c:pt idx="101">
                  <c:v>2.0459999999999998</c:v>
                </c:pt>
                <c:pt idx="102">
                  <c:v>2.0659999999999998</c:v>
                </c:pt>
                <c:pt idx="103">
                  <c:v>2.085</c:v>
                </c:pt>
                <c:pt idx="104">
                  <c:v>2.1059999999999999</c:v>
                </c:pt>
                <c:pt idx="105">
                  <c:v>2.1259999999999999</c:v>
                </c:pt>
                <c:pt idx="106">
                  <c:v>2.1459999999999999</c:v>
                </c:pt>
                <c:pt idx="107">
                  <c:v>2.165</c:v>
                </c:pt>
                <c:pt idx="108">
                  <c:v>2.1850000000000001</c:v>
                </c:pt>
                <c:pt idx="109">
                  <c:v>2.2050000000000001</c:v>
                </c:pt>
                <c:pt idx="110">
                  <c:v>2.2250000000000001</c:v>
                </c:pt>
                <c:pt idx="111">
                  <c:v>2.246</c:v>
                </c:pt>
                <c:pt idx="112">
                  <c:v>2.2669999999999999</c:v>
                </c:pt>
                <c:pt idx="113">
                  <c:v>2.2850000000000001</c:v>
                </c:pt>
                <c:pt idx="114">
                  <c:v>2.3050000000000002</c:v>
                </c:pt>
                <c:pt idx="115">
                  <c:v>2.3260000000000001</c:v>
                </c:pt>
                <c:pt idx="116">
                  <c:v>2.3460000000000001</c:v>
                </c:pt>
                <c:pt idx="117">
                  <c:v>2.3660000000000001</c:v>
                </c:pt>
                <c:pt idx="118">
                  <c:v>2.3860000000000001</c:v>
                </c:pt>
                <c:pt idx="119">
                  <c:v>2.4060000000000001</c:v>
                </c:pt>
                <c:pt idx="120">
                  <c:v>2.4279999999999999</c:v>
                </c:pt>
                <c:pt idx="121">
                  <c:v>2.4460000000000002</c:v>
                </c:pt>
                <c:pt idx="122">
                  <c:v>2.4660000000000002</c:v>
                </c:pt>
                <c:pt idx="123">
                  <c:v>2.4870000000000001</c:v>
                </c:pt>
                <c:pt idx="124">
                  <c:v>2.5070000000000001</c:v>
                </c:pt>
                <c:pt idx="125">
                  <c:v>2.5249999999999999</c:v>
                </c:pt>
                <c:pt idx="126">
                  <c:v>2.5449999999999999</c:v>
                </c:pt>
                <c:pt idx="127">
                  <c:v>2.5659999999999998</c:v>
                </c:pt>
                <c:pt idx="128">
                  <c:v>2.5870000000000002</c:v>
                </c:pt>
                <c:pt idx="129">
                  <c:v>2.605</c:v>
                </c:pt>
                <c:pt idx="130">
                  <c:v>2.6259999999999999</c:v>
                </c:pt>
                <c:pt idx="131">
                  <c:v>2.6459999999999999</c:v>
                </c:pt>
                <c:pt idx="132">
                  <c:v>2.6659999999999999</c:v>
                </c:pt>
                <c:pt idx="133">
                  <c:v>2.6859999999999999</c:v>
                </c:pt>
                <c:pt idx="134">
                  <c:v>2.706</c:v>
                </c:pt>
                <c:pt idx="135">
                  <c:v>2.7269999999999999</c:v>
                </c:pt>
                <c:pt idx="136">
                  <c:v>2.7480000000000002</c:v>
                </c:pt>
                <c:pt idx="137">
                  <c:v>2.766</c:v>
                </c:pt>
                <c:pt idx="138">
                  <c:v>2.7869999999999999</c:v>
                </c:pt>
                <c:pt idx="139">
                  <c:v>2.8069999999999999</c:v>
                </c:pt>
                <c:pt idx="140">
                  <c:v>2.827</c:v>
                </c:pt>
                <c:pt idx="141">
                  <c:v>2.847</c:v>
                </c:pt>
                <c:pt idx="142">
                  <c:v>2.867</c:v>
                </c:pt>
                <c:pt idx="143">
                  <c:v>2.8860000000000001</c:v>
                </c:pt>
                <c:pt idx="144">
                  <c:v>2.907</c:v>
                </c:pt>
                <c:pt idx="145">
                  <c:v>2.927</c:v>
                </c:pt>
                <c:pt idx="146">
                  <c:v>2.9460000000000002</c:v>
                </c:pt>
                <c:pt idx="147">
                  <c:v>2.9660000000000002</c:v>
                </c:pt>
                <c:pt idx="148">
                  <c:v>2.9860000000000002</c:v>
                </c:pt>
                <c:pt idx="149">
                  <c:v>3.0059999999999998</c:v>
                </c:pt>
                <c:pt idx="150">
                  <c:v>3.0270000000000001</c:v>
                </c:pt>
                <c:pt idx="151">
                  <c:v>3.0470000000000002</c:v>
                </c:pt>
                <c:pt idx="152">
                  <c:v>3.0680000000000001</c:v>
                </c:pt>
                <c:pt idx="153">
                  <c:v>3.0870000000000002</c:v>
                </c:pt>
                <c:pt idx="154">
                  <c:v>3.1070000000000002</c:v>
                </c:pt>
                <c:pt idx="155">
                  <c:v>3.1269999999999998</c:v>
                </c:pt>
                <c:pt idx="156">
                  <c:v>3.1469999999999998</c:v>
                </c:pt>
                <c:pt idx="157">
                  <c:v>3.1669999999999998</c:v>
                </c:pt>
                <c:pt idx="158">
                  <c:v>3.1880000000000002</c:v>
                </c:pt>
                <c:pt idx="159">
                  <c:v>3.2080000000000002</c:v>
                </c:pt>
                <c:pt idx="160">
                  <c:v>3.2290000000000001</c:v>
                </c:pt>
                <c:pt idx="161">
                  <c:v>3.2469999999999999</c:v>
                </c:pt>
                <c:pt idx="162">
                  <c:v>3.2679999999999998</c:v>
                </c:pt>
                <c:pt idx="163">
                  <c:v>3.2879999999999998</c:v>
                </c:pt>
                <c:pt idx="164">
                  <c:v>3.306</c:v>
                </c:pt>
                <c:pt idx="165">
                  <c:v>3.3260000000000001</c:v>
                </c:pt>
                <c:pt idx="166">
                  <c:v>3.347</c:v>
                </c:pt>
                <c:pt idx="167">
                  <c:v>3.367</c:v>
                </c:pt>
                <c:pt idx="168">
                  <c:v>3.3879999999999999</c:v>
                </c:pt>
                <c:pt idx="169">
                  <c:v>3.407</c:v>
                </c:pt>
                <c:pt idx="170">
                  <c:v>3.427</c:v>
                </c:pt>
                <c:pt idx="171">
                  <c:v>3.4470000000000001</c:v>
                </c:pt>
                <c:pt idx="172">
                  <c:v>3.4670000000000001</c:v>
                </c:pt>
                <c:pt idx="173">
                  <c:v>3.4870000000000001</c:v>
                </c:pt>
                <c:pt idx="174">
                  <c:v>3.508</c:v>
                </c:pt>
                <c:pt idx="175">
                  <c:v>3.528</c:v>
                </c:pt>
                <c:pt idx="176">
                  <c:v>3.5489999999999999</c:v>
                </c:pt>
                <c:pt idx="177">
                  <c:v>3.6080000000000001</c:v>
                </c:pt>
                <c:pt idx="178">
                  <c:v>3.6280000000000001</c:v>
                </c:pt>
                <c:pt idx="179">
                  <c:v>3.6480000000000001</c:v>
                </c:pt>
                <c:pt idx="180">
                  <c:v>3.669</c:v>
                </c:pt>
                <c:pt idx="181">
                  <c:v>3.6869999999999998</c:v>
                </c:pt>
                <c:pt idx="182">
                  <c:v>3.7069999999999999</c:v>
                </c:pt>
                <c:pt idx="183">
                  <c:v>3.7269999999999999</c:v>
                </c:pt>
                <c:pt idx="184">
                  <c:v>3.7490000000000001</c:v>
                </c:pt>
                <c:pt idx="185">
                  <c:v>3.7669999999999999</c:v>
                </c:pt>
                <c:pt idx="186">
                  <c:v>3.7869999999999999</c:v>
                </c:pt>
                <c:pt idx="187">
                  <c:v>3.8069999999999999</c:v>
                </c:pt>
                <c:pt idx="188">
                  <c:v>3.8279999999999998</c:v>
                </c:pt>
                <c:pt idx="189">
                  <c:v>3.8479999999999999</c:v>
                </c:pt>
                <c:pt idx="190">
                  <c:v>3.8679999999999999</c:v>
                </c:pt>
                <c:pt idx="191">
                  <c:v>3.8879999999999999</c:v>
                </c:pt>
                <c:pt idx="192">
                  <c:v>3.91</c:v>
                </c:pt>
                <c:pt idx="193">
                  <c:v>3.9449999999999998</c:v>
                </c:pt>
                <c:pt idx="194">
                  <c:v>3.9649999999999999</c:v>
                </c:pt>
                <c:pt idx="195">
                  <c:v>3.9860000000000002</c:v>
                </c:pt>
                <c:pt idx="196">
                  <c:v>4.0060000000000002</c:v>
                </c:pt>
                <c:pt idx="197">
                  <c:v>4.0259999999999998</c:v>
                </c:pt>
                <c:pt idx="198">
                  <c:v>4.0460000000000003</c:v>
                </c:pt>
                <c:pt idx="199">
                  <c:v>4.0659999999999998</c:v>
                </c:pt>
                <c:pt idx="200">
                  <c:v>4.0860000000000003</c:v>
                </c:pt>
                <c:pt idx="201">
                  <c:v>4.1059999999999999</c:v>
                </c:pt>
                <c:pt idx="202">
                  <c:v>4.1260000000000003</c:v>
                </c:pt>
                <c:pt idx="203">
                  <c:v>4.1449999999999996</c:v>
                </c:pt>
                <c:pt idx="204">
                  <c:v>4.165</c:v>
                </c:pt>
                <c:pt idx="205">
                  <c:v>4.1849999999999996</c:v>
                </c:pt>
                <c:pt idx="206">
                  <c:v>4.2050000000000001</c:v>
                </c:pt>
                <c:pt idx="207">
                  <c:v>4.226</c:v>
                </c:pt>
                <c:pt idx="208">
                  <c:v>4.2469999999999999</c:v>
                </c:pt>
                <c:pt idx="209">
                  <c:v>4.2649999999999997</c:v>
                </c:pt>
                <c:pt idx="210">
                  <c:v>4.2859999999999996</c:v>
                </c:pt>
                <c:pt idx="211">
                  <c:v>4.306</c:v>
                </c:pt>
                <c:pt idx="212">
                  <c:v>4.3259999999999996</c:v>
                </c:pt>
                <c:pt idx="213">
                  <c:v>4.3440000000000003</c:v>
                </c:pt>
                <c:pt idx="214">
                  <c:v>4.3639999999999999</c:v>
                </c:pt>
                <c:pt idx="215">
                  <c:v>4.3849999999999998</c:v>
                </c:pt>
                <c:pt idx="216">
                  <c:v>4.4059999999999997</c:v>
                </c:pt>
                <c:pt idx="217">
                  <c:v>4.4240000000000004</c:v>
                </c:pt>
                <c:pt idx="218">
                  <c:v>4.4450000000000003</c:v>
                </c:pt>
                <c:pt idx="219">
                  <c:v>4.4649999999999999</c:v>
                </c:pt>
                <c:pt idx="220">
                  <c:v>4.4850000000000003</c:v>
                </c:pt>
                <c:pt idx="221">
                  <c:v>4.5049999999999999</c:v>
                </c:pt>
                <c:pt idx="222">
                  <c:v>4.5250000000000004</c:v>
                </c:pt>
                <c:pt idx="223">
                  <c:v>4.5439999999999996</c:v>
                </c:pt>
                <c:pt idx="224">
                  <c:v>4.5650000000000004</c:v>
                </c:pt>
                <c:pt idx="225">
                  <c:v>4.585</c:v>
                </c:pt>
                <c:pt idx="226">
                  <c:v>4.6040000000000001</c:v>
                </c:pt>
                <c:pt idx="227">
                  <c:v>4.6239999999999997</c:v>
                </c:pt>
                <c:pt idx="228">
                  <c:v>4.6440000000000001</c:v>
                </c:pt>
                <c:pt idx="229">
                  <c:v>4.6639999999999997</c:v>
                </c:pt>
                <c:pt idx="230">
                  <c:v>4.6849999999999996</c:v>
                </c:pt>
                <c:pt idx="231">
                  <c:v>4.7050000000000001</c:v>
                </c:pt>
                <c:pt idx="232">
                  <c:v>4.726</c:v>
                </c:pt>
                <c:pt idx="233">
                  <c:v>4.7439999999999998</c:v>
                </c:pt>
                <c:pt idx="234">
                  <c:v>4.7649999999999997</c:v>
                </c:pt>
                <c:pt idx="235">
                  <c:v>4.7850000000000001</c:v>
                </c:pt>
                <c:pt idx="236">
                  <c:v>4.8049999999999997</c:v>
                </c:pt>
                <c:pt idx="237">
                  <c:v>4.8230000000000004</c:v>
                </c:pt>
                <c:pt idx="238">
                  <c:v>4.8440000000000003</c:v>
                </c:pt>
                <c:pt idx="239">
                  <c:v>4.8639999999999999</c:v>
                </c:pt>
                <c:pt idx="240">
                  <c:v>4.8849999999999998</c:v>
                </c:pt>
                <c:pt idx="241">
                  <c:v>4.9039999999999999</c:v>
                </c:pt>
                <c:pt idx="242">
                  <c:v>4.9240000000000004</c:v>
                </c:pt>
                <c:pt idx="243">
                  <c:v>4.944</c:v>
                </c:pt>
                <c:pt idx="244">
                  <c:v>4.9640000000000004</c:v>
                </c:pt>
                <c:pt idx="245">
                  <c:v>4.984</c:v>
                </c:pt>
                <c:pt idx="246">
                  <c:v>5.0049999999999999</c:v>
                </c:pt>
                <c:pt idx="247">
                  <c:v>5.0229999999999997</c:v>
                </c:pt>
                <c:pt idx="248">
                  <c:v>5.0439999999999996</c:v>
                </c:pt>
                <c:pt idx="249">
                  <c:v>5.0650000000000004</c:v>
                </c:pt>
                <c:pt idx="250">
                  <c:v>5.0830000000000002</c:v>
                </c:pt>
                <c:pt idx="251">
                  <c:v>5.1029999999999998</c:v>
                </c:pt>
                <c:pt idx="252">
                  <c:v>5.1230000000000002</c:v>
                </c:pt>
                <c:pt idx="253">
                  <c:v>5.1429999999999998</c:v>
                </c:pt>
                <c:pt idx="254">
                  <c:v>5.1639999999999997</c:v>
                </c:pt>
                <c:pt idx="255">
                  <c:v>5.1840000000000002</c:v>
                </c:pt>
                <c:pt idx="256">
                  <c:v>5.2050000000000001</c:v>
                </c:pt>
                <c:pt idx="257">
                  <c:v>5.2240000000000002</c:v>
                </c:pt>
                <c:pt idx="258">
                  <c:v>5.2439999999999998</c:v>
                </c:pt>
                <c:pt idx="259">
                  <c:v>5.2640000000000002</c:v>
                </c:pt>
                <c:pt idx="260">
                  <c:v>5.282</c:v>
                </c:pt>
                <c:pt idx="261">
                  <c:v>5.3029999999999999</c:v>
                </c:pt>
                <c:pt idx="262">
                  <c:v>5.3230000000000004</c:v>
                </c:pt>
                <c:pt idx="263">
                  <c:v>5.343</c:v>
                </c:pt>
                <c:pt idx="264">
                  <c:v>5.3639999999999999</c:v>
                </c:pt>
                <c:pt idx="265">
                  <c:v>5.383</c:v>
                </c:pt>
                <c:pt idx="266">
                  <c:v>5.4029999999999996</c:v>
                </c:pt>
                <c:pt idx="267">
                  <c:v>5.423</c:v>
                </c:pt>
                <c:pt idx="268">
                  <c:v>5.4429999999999996</c:v>
                </c:pt>
                <c:pt idx="269">
                  <c:v>5.4640000000000004</c:v>
                </c:pt>
                <c:pt idx="270">
                  <c:v>5.4820000000000002</c:v>
                </c:pt>
                <c:pt idx="271">
                  <c:v>5.5019999999999998</c:v>
                </c:pt>
                <c:pt idx="272">
                  <c:v>5.524</c:v>
                </c:pt>
                <c:pt idx="273">
                  <c:v>5.5419999999999998</c:v>
                </c:pt>
                <c:pt idx="274">
                  <c:v>5.5620000000000003</c:v>
                </c:pt>
                <c:pt idx="275">
                  <c:v>5.5819999999999999</c:v>
                </c:pt>
                <c:pt idx="276">
                  <c:v>5.6029999999999998</c:v>
                </c:pt>
                <c:pt idx="277">
                  <c:v>5.6230000000000002</c:v>
                </c:pt>
                <c:pt idx="278">
                  <c:v>5.6429999999999998</c:v>
                </c:pt>
                <c:pt idx="279">
                  <c:v>5.6630000000000003</c:v>
                </c:pt>
                <c:pt idx="280">
                  <c:v>5.6829999999999998</c:v>
                </c:pt>
                <c:pt idx="281">
                  <c:v>5.7030000000000003</c:v>
                </c:pt>
                <c:pt idx="282">
                  <c:v>5.7229999999999999</c:v>
                </c:pt>
                <c:pt idx="283">
                  <c:v>5.7409999999999997</c:v>
                </c:pt>
                <c:pt idx="284">
                  <c:v>5.7619999999999996</c:v>
                </c:pt>
                <c:pt idx="285">
                  <c:v>5.782</c:v>
                </c:pt>
                <c:pt idx="286">
                  <c:v>5.8019999999999996</c:v>
                </c:pt>
                <c:pt idx="287">
                  <c:v>5.8220000000000001</c:v>
                </c:pt>
                <c:pt idx="288">
                  <c:v>5.8440000000000003</c:v>
                </c:pt>
                <c:pt idx="289">
                  <c:v>5.8620000000000001</c:v>
                </c:pt>
                <c:pt idx="290">
                  <c:v>5.8819999999999997</c:v>
                </c:pt>
                <c:pt idx="291">
                  <c:v>5.9020000000000001</c:v>
                </c:pt>
                <c:pt idx="292">
                  <c:v>5.923</c:v>
                </c:pt>
                <c:pt idx="293">
                  <c:v>5.9409999999999998</c:v>
                </c:pt>
                <c:pt idx="294">
                  <c:v>5.9610000000000003</c:v>
                </c:pt>
                <c:pt idx="295">
                  <c:v>5.9809999999999999</c:v>
                </c:pt>
                <c:pt idx="296">
                  <c:v>6.0030000000000001</c:v>
                </c:pt>
                <c:pt idx="297">
                  <c:v>6.0209999999999999</c:v>
                </c:pt>
                <c:pt idx="298">
                  <c:v>6.0410000000000004</c:v>
                </c:pt>
                <c:pt idx="299">
                  <c:v>6.0620000000000003</c:v>
                </c:pt>
                <c:pt idx="300">
                  <c:v>6.0819999999999999</c:v>
                </c:pt>
                <c:pt idx="301">
                  <c:v>6.1020000000000003</c:v>
                </c:pt>
                <c:pt idx="302">
                  <c:v>6.1219999999999999</c:v>
                </c:pt>
                <c:pt idx="303">
                  <c:v>6.1420000000000003</c:v>
                </c:pt>
                <c:pt idx="304">
                  <c:v>6.1619999999999999</c:v>
                </c:pt>
                <c:pt idx="305">
                  <c:v>6.1820000000000004</c:v>
                </c:pt>
                <c:pt idx="306">
                  <c:v>6.2009999999999996</c:v>
                </c:pt>
                <c:pt idx="307">
                  <c:v>6.2210000000000001</c:v>
                </c:pt>
                <c:pt idx="308">
                  <c:v>6.2409999999999997</c:v>
                </c:pt>
                <c:pt idx="309">
                  <c:v>6.2610000000000001</c:v>
                </c:pt>
                <c:pt idx="310">
                  <c:v>6.2809999999999997</c:v>
                </c:pt>
                <c:pt idx="311">
                  <c:v>6.3019999999999996</c:v>
                </c:pt>
                <c:pt idx="312">
                  <c:v>6.3230000000000004</c:v>
                </c:pt>
                <c:pt idx="313">
                  <c:v>6.3410000000000002</c:v>
                </c:pt>
                <c:pt idx="314">
                  <c:v>6.3609999999999998</c:v>
                </c:pt>
                <c:pt idx="315">
                  <c:v>6.3819999999999997</c:v>
                </c:pt>
                <c:pt idx="316">
                  <c:v>6.4020000000000001</c:v>
                </c:pt>
                <c:pt idx="317">
                  <c:v>6.42</c:v>
                </c:pt>
                <c:pt idx="318">
                  <c:v>6.44</c:v>
                </c:pt>
                <c:pt idx="319">
                  <c:v>6.4610000000000003</c:v>
                </c:pt>
                <c:pt idx="320">
                  <c:v>6.4820000000000002</c:v>
                </c:pt>
                <c:pt idx="321">
                  <c:v>6.5</c:v>
                </c:pt>
                <c:pt idx="322">
                  <c:v>6.5209999999999999</c:v>
                </c:pt>
                <c:pt idx="323">
                  <c:v>6.5410000000000004</c:v>
                </c:pt>
                <c:pt idx="324">
                  <c:v>6.5609999999999999</c:v>
                </c:pt>
                <c:pt idx="325">
                  <c:v>6.5810000000000004</c:v>
                </c:pt>
                <c:pt idx="326">
                  <c:v>6.601</c:v>
                </c:pt>
                <c:pt idx="327">
                  <c:v>6.62</c:v>
                </c:pt>
                <c:pt idx="328">
                  <c:v>6.641</c:v>
                </c:pt>
                <c:pt idx="329">
                  <c:v>6.66</c:v>
                </c:pt>
                <c:pt idx="330">
                  <c:v>6.68</c:v>
                </c:pt>
                <c:pt idx="331">
                  <c:v>6.7</c:v>
                </c:pt>
                <c:pt idx="332">
                  <c:v>6.72</c:v>
                </c:pt>
                <c:pt idx="333">
                  <c:v>6.74</c:v>
                </c:pt>
                <c:pt idx="334">
                  <c:v>6.7610000000000001</c:v>
                </c:pt>
                <c:pt idx="335">
                  <c:v>6.7809999999999997</c:v>
                </c:pt>
                <c:pt idx="336">
                  <c:v>6.8019999999999996</c:v>
                </c:pt>
                <c:pt idx="337">
                  <c:v>6.8209999999999997</c:v>
                </c:pt>
                <c:pt idx="338">
                  <c:v>6.8410000000000002</c:v>
                </c:pt>
                <c:pt idx="339">
                  <c:v>6.8609999999999998</c:v>
                </c:pt>
                <c:pt idx="340">
                  <c:v>6.8789999999999996</c:v>
                </c:pt>
                <c:pt idx="341">
                  <c:v>6.9</c:v>
                </c:pt>
                <c:pt idx="342">
                  <c:v>6.92</c:v>
                </c:pt>
                <c:pt idx="343">
                  <c:v>6.94</c:v>
                </c:pt>
                <c:pt idx="344">
                  <c:v>6.9610000000000003</c:v>
                </c:pt>
                <c:pt idx="345">
                  <c:v>6.98</c:v>
                </c:pt>
                <c:pt idx="346">
                  <c:v>7</c:v>
                </c:pt>
                <c:pt idx="347">
                  <c:v>7.02</c:v>
                </c:pt>
                <c:pt idx="348">
                  <c:v>7.04</c:v>
                </c:pt>
                <c:pt idx="349">
                  <c:v>7.0609999999999999</c:v>
                </c:pt>
                <c:pt idx="350">
                  <c:v>7.0789999999999997</c:v>
                </c:pt>
                <c:pt idx="351">
                  <c:v>7.0990000000000002</c:v>
                </c:pt>
                <c:pt idx="352">
                  <c:v>7.12</c:v>
                </c:pt>
                <c:pt idx="353">
                  <c:v>7.1390000000000002</c:v>
                </c:pt>
                <c:pt idx="354">
                  <c:v>7.1589999999999998</c:v>
                </c:pt>
                <c:pt idx="355">
                  <c:v>7.1790000000000003</c:v>
                </c:pt>
                <c:pt idx="356">
                  <c:v>7.1989999999999998</c:v>
                </c:pt>
                <c:pt idx="357">
                  <c:v>7.22</c:v>
                </c:pt>
                <c:pt idx="358">
                  <c:v>7.24</c:v>
                </c:pt>
                <c:pt idx="359">
                  <c:v>7.26</c:v>
                </c:pt>
                <c:pt idx="360">
                  <c:v>7.28</c:v>
                </c:pt>
                <c:pt idx="361">
                  <c:v>7.3</c:v>
                </c:pt>
                <c:pt idx="362">
                  <c:v>7.32</c:v>
                </c:pt>
                <c:pt idx="363">
                  <c:v>7.3380000000000001</c:v>
                </c:pt>
                <c:pt idx="364">
                  <c:v>7.359</c:v>
                </c:pt>
                <c:pt idx="365">
                  <c:v>7.3789999999999996</c:v>
                </c:pt>
                <c:pt idx="366">
                  <c:v>7.399</c:v>
                </c:pt>
                <c:pt idx="367">
                  <c:v>7.4189999999999996</c:v>
                </c:pt>
                <c:pt idx="368">
                  <c:v>7.4409999999999998</c:v>
                </c:pt>
                <c:pt idx="369">
                  <c:v>7.4589999999999996</c:v>
                </c:pt>
                <c:pt idx="370">
                  <c:v>7.4790000000000001</c:v>
                </c:pt>
                <c:pt idx="371">
                  <c:v>7.4989999999999997</c:v>
                </c:pt>
                <c:pt idx="372">
                  <c:v>7.52</c:v>
                </c:pt>
                <c:pt idx="373">
                  <c:v>7.5380000000000003</c:v>
                </c:pt>
                <c:pt idx="374">
                  <c:v>7.5579999999999998</c:v>
                </c:pt>
                <c:pt idx="375">
                  <c:v>7.5780000000000003</c:v>
                </c:pt>
                <c:pt idx="376">
                  <c:v>7.6</c:v>
                </c:pt>
                <c:pt idx="377">
                  <c:v>7.6180000000000003</c:v>
                </c:pt>
                <c:pt idx="378">
                  <c:v>7.6379999999999999</c:v>
                </c:pt>
                <c:pt idx="379">
                  <c:v>7.6589999999999998</c:v>
                </c:pt>
                <c:pt idx="380">
                  <c:v>7.6790000000000003</c:v>
                </c:pt>
                <c:pt idx="381">
                  <c:v>7.6989999999999998</c:v>
                </c:pt>
                <c:pt idx="382">
                  <c:v>7.7190000000000003</c:v>
                </c:pt>
                <c:pt idx="383">
                  <c:v>7.7380000000000004</c:v>
                </c:pt>
                <c:pt idx="384">
                  <c:v>7.7590000000000003</c:v>
                </c:pt>
                <c:pt idx="385">
                  <c:v>7.7789999999999999</c:v>
                </c:pt>
                <c:pt idx="386">
                  <c:v>7.7969999999999997</c:v>
                </c:pt>
                <c:pt idx="387">
                  <c:v>7.8179999999999996</c:v>
                </c:pt>
                <c:pt idx="388">
                  <c:v>7.8380000000000001</c:v>
                </c:pt>
                <c:pt idx="389">
                  <c:v>7.8579999999999997</c:v>
                </c:pt>
                <c:pt idx="390">
                  <c:v>7.8780000000000001</c:v>
                </c:pt>
                <c:pt idx="391">
                  <c:v>7.8979999999999997</c:v>
                </c:pt>
                <c:pt idx="392">
                  <c:v>7.92</c:v>
                </c:pt>
                <c:pt idx="393">
                  <c:v>7.9379999999999997</c:v>
                </c:pt>
                <c:pt idx="394">
                  <c:v>7.9580000000000002</c:v>
                </c:pt>
                <c:pt idx="395">
                  <c:v>7.9790000000000001</c:v>
                </c:pt>
                <c:pt idx="396">
                  <c:v>7.9969999999999999</c:v>
                </c:pt>
                <c:pt idx="397">
                  <c:v>8.0169999999999995</c:v>
                </c:pt>
                <c:pt idx="398">
                  <c:v>8.0370000000000008</c:v>
                </c:pt>
                <c:pt idx="399">
                  <c:v>8.0579999999999998</c:v>
                </c:pt>
                <c:pt idx="400">
                  <c:v>8.0790000000000006</c:v>
                </c:pt>
                <c:pt idx="401">
                  <c:v>8.0969999999999995</c:v>
                </c:pt>
                <c:pt idx="402">
                  <c:v>8.1180000000000003</c:v>
                </c:pt>
                <c:pt idx="403">
                  <c:v>8.1379999999999999</c:v>
                </c:pt>
                <c:pt idx="404">
                  <c:v>8.1579999999999995</c:v>
                </c:pt>
                <c:pt idx="405">
                  <c:v>8.1780000000000008</c:v>
                </c:pt>
                <c:pt idx="406">
                  <c:v>8.1969999999999992</c:v>
                </c:pt>
                <c:pt idx="407">
                  <c:v>8.2170000000000005</c:v>
                </c:pt>
                <c:pt idx="408">
                  <c:v>8.2379999999999995</c:v>
                </c:pt>
                <c:pt idx="409">
                  <c:v>8.2569999999999997</c:v>
                </c:pt>
                <c:pt idx="410">
                  <c:v>8.2769999999999992</c:v>
                </c:pt>
                <c:pt idx="411">
                  <c:v>8.2970000000000006</c:v>
                </c:pt>
                <c:pt idx="412">
                  <c:v>8.3170000000000002</c:v>
                </c:pt>
                <c:pt idx="413">
                  <c:v>8.3369999999999997</c:v>
                </c:pt>
                <c:pt idx="414">
                  <c:v>8.3580000000000005</c:v>
                </c:pt>
                <c:pt idx="415">
                  <c:v>8.3780000000000001</c:v>
                </c:pt>
                <c:pt idx="416">
                  <c:v>8.3970000000000002</c:v>
                </c:pt>
                <c:pt idx="417">
                  <c:v>8.4179999999999993</c:v>
                </c:pt>
                <c:pt idx="418">
                  <c:v>8.4380000000000006</c:v>
                </c:pt>
                <c:pt idx="419">
                  <c:v>8.4559999999999995</c:v>
                </c:pt>
                <c:pt idx="420">
                  <c:v>8.4760000000000009</c:v>
                </c:pt>
                <c:pt idx="421">
                  <c:v>8.4969999999999999</c:v>
                </c:pt>
                <c:pt idx="422">
                  <c:v>8.5169999999999995</c:v>
                </c:pt>
                <c:pt idx="423">
                  <c:v>8.5370000000000008</c:v>
                </c:pt>
                <c:pt idx="424">
                  <c:v>8.5579999999999998</c:v>
                </c:pt>
                <c:pt idx="425">
                  <c:v>8.577</c:v>
                </c:pt>
                <c:pt idx="426">
                  <c:v>8.5969999999999995</c:v>
                </c:pt>
                <c:pt idx="427">
                  <c:v>8.6170000000000009</c:v>
                </c:pt>
                <c:pt idx="428">
                  <c:v>8.6370000000000005</c:v>
                </c:pt>
                <c:pt idx="429">
                  <c:v>8.6560000000000006</c:v>
                </c:pt>
                <c:pt idx="430">
                  <c:v>8.6760000000000002</c:v>
                </c:pt>
                <c:pt idx="431">
                  <c:v>8.6959999999999997</c:v>
                </c:pt>
                <c:pt idx="432">
                  <c:v>8.7170000000000005</c:v>
                </c:pt>
                <c:pt idx="433">
                  <c:v>8.7360000000000007</c:v>
                </c:pt>
                <c:pt idx="434">
                  <c:v>8.7560000000000002</c:v>
                </c:pt>
                <c:pt idx="435">
                  <c:v>8.7759999999999998</c:v>
                </c:pt>
                <c:pt idx="436">
                  <c:v>8.7959999999999994</c:v>
                </c:pt>
                <c:pt idx="437">
                  <c:v>8.8170000000000002</c:v>
                </c:pt>
                <c:pt idx="438">
                  <c:v>8.8369999999999997</c:v>
                </c:pt>
                <c:pt idx="439">
                  <c:v>8.8550000000000004</c:v>
                </c:pt>
                <c:pt idx="440">
                  <c:v>8.8770000000000007</c:v>
                </c:pt>
                <c:pt idx="441">
                  <c:v>8.8970000000000002</c:v>
                </c:pt>
                <c:pt idx="442">
                  <c:v>8.9149999999999991</c:v>
                </c:pt>
                <c:pt idx="443">
                  <c:v>8.9350000000000005</c:v>
                </c:pt>
                <c:pt idx="444">
                  <c:v>8.9559999999999995</c:v>
                </c:pt>
                <c:pt idx="445">
                  <c:v>8.9760000000000009</c:v>
                </c:pt>
                <c:pt idx="446">
                  <c:v>8.9960000000000004</c:v>
                </c:pt>
                <c:pt idx="447">
                  <c:v>9.016</c:v>
                </c:pt>
                <c:pt idx="448">
                  <c:v>9.0380000000000003</c:v>
                </c:pt>
                <c:pt idx="449">
                  <c:v>9.0559999999999992</c:v>
                </c:pt>
                <c:pt idx="450">
                  <c:v>9.0760000000000005</c:v>
                </c:pt>
                <c:pt idx="451">
                  <c:v>9.0960000000000001</c:v>
                </c:pt>
                <c:pt idx="452">
                  <c:v>9.1150000000000002</c:v>
                </c:pt>
                <c:pt idx="453">
                  <c:v>9.1349999999999998</c:v>
                </c:pt>
                <c:pt idx="454">
                  <c:v>9.1549999999999994</c:v>
                </c:pt>
                <c:pt idx="455">
                  <c:v>9.1750000000000007</c:v>
                </c:pt>
                <c:pt idx="456">
                  <c:v>9.1969999999999992</c:v>
                </c:pt>
                <c:pt idx="457">
                  <c:v>9.2149999999999999</c:v>
                </c:pt>
                <c:pt idx="458">
                  <c:v>9.2349999999999994</c:v>
                </c:pt>
                <c:pt idx="459">
                  <c:v>9.2550000000000008</c:v>
                </c:pt>
                <c:pt idx="460">
                  <c:v>9.2759999999999998</c:v>
                </c:pt>
                <c:pt idx="461">
                  <c:v>9.2959999999999994</c:v>
                </c:pt>
                <c:pt idx="462">
                  <c:v>9.3160000000000007</c:v>
                </c:pt>
                <c:pt idx="463">
                  <c:v>9.3360000000000003</c:v>
                </c:pt>
                <c:pt idx="464">
                  <c:v>9.3580000000000005</c:v>
                </c:pt>
                <c:pt idx="465">
                  <c:v>9.3759999999999994</c:v>
                </c:pt>
                <c:pt idx="466">
                  <c:v>9.3960000000000008</c:v>
                </c:pt>
                <c:pt idx="467">
                  <c:v>9.4160000000000004</c:v>
                </c:pt>
                <c:pt idx="468">
                  <c:v>9.4369999999999994</c:v>
                </c:pt>
                <c:pt idx="469">
                  <c:v>9.4550000000000001</c:v>
                </c:pt>
                <c:pt idx="470">
                  <c:v>9.4749999999999996</c:v>
                </c:pt>
                <c:pt idx="471">
                  <c:v>9.4949999999999992</c:v>
                </c:pt>
                <c:pt idx="472">
                  <c:v>9.5169999999999995</c:v>
                </c:pt>
                <c:pt idx="473">
                  <c:v>9.5350000000000001</c:v>
                </c:pt>
                <c:pt idx="474">
                  <c:v>9.5549999999999997</c:v>
                </c:pt>
                <c:pt idx="475">
                  <c:v>9.5760000000000005</c:v>
                </c:pt>
                <c:pt idx="476">
                  <c:v>9.5960000000000001</c:v>
                </c:pt>
                <c:pt idx="477">
                  <c:v>9.6159999999999997</c:v>
                </c:pt>
                <c:pt idx="478">
                  <c:v>9.6359999999999992</c:v>
                </c:pt>
                <c:pt idx="479">
                  <c:v>9.6560000000000006</c:v>
                </c:pt>
                <c:pt idx="480">
                  <c:v>9.6780000000000008</c:v>
                </c:pt>
                <c:pt idx="481">
                  <c:v>9.6959999999999997</c:v>
                </c:pt>
                <c:pt idx="482">
                  <c:v>9.7159999999999993</c:v>
                </c:pt>
                <c:pt idx="483">
                  <c:v>9.7370000000000001</c:v>
                </c:pt>
                <c:pt idx="484">
                  <c:v>9.7569999999999997</c:v>
                </c:pt>
                <c:pt idx="485">
                  <c:v>9.7769999999999992</c:v>
                </c:pt>
                <c:pt idx="486">
                  <c:v>9.7970000000000006</c:v>
                </c:pt>
                <c:pt idx="487">
                  <c:v>9.8160000000000007</c:v>
                </c:pt>
                <c:pt idx="488">
                  <c:v>9.8369999999999997</c:v>
                </c:pt>
                <c:pt idx="489">
                  <c:v>9.8569999999999993</c:v>
                </c:pt>
                <c:pt idx="490">
                  <c:v>9.8770000000000007</c:v>
                </c:pt>
                <c:pt idx="491">
                  <c:v>9.8960000000000008</c:v>
                </c:pt>
                <c:pt idx="492">
                  <c:v>9.9160000000000004</c:v>
                </c:pt>
                <c:pt idx="493">
                  <c:v>9.9359999999999999</c:v>
                </c:pt>
                <c:pt idx="494">
                  <c:v>9.9559999999999995</c:v>
                </c:pt>
                <c:pt idx="495">
                  <c:v>9.9770000000000003</c:v>
                </c:pt>
                <c:pt idx="496">
                  <c:v>9.9979999999999993</c:v>
                </c:pt>
                <c:pt idx="497">
                  <c:v>10.016</c:v>
                </c:pt>
                <c:pt idx="498">
                  <c:v>10.036</c:v>
                </c:pt>
                <c:pt idx="499">
                  <c:v>10.057</c:v>
                </c:pt>
                <c:pt idx="500">
                  <c:v>10.077</c:v>
                </c:pt>
                <c:pt idx="501">
                  <c:v>10.097</c:v>
                </c:pt>
                <c:pt idx="502">
                  <c:v>10.117000000000001</c:v>
                </c:pt>
                <c:pt idx="503">
                  <c:v>10.137</c:v>
                </c:pt>
                <c:pt idx="504">
                  <c:v>10.159000000000001</c:v>
                </c:pt>
                <c:pt idx="505">
                  <c:v>10.177</c:v>
                </c:pt>
                <c:pt idx="506">
                  <c:v>10.196999999999999</c:v>
                </c:pt>
                <c:pt idx="507">
                  <c:v>10.218</c:v>
                </c:pt>
                <c:pt idx="508">
                  <c:v>10.238</c:v>
                </c:pt>
                <c:pt idx="509">
                  <c:v>10.256</c:v>
                </c:pt>
                <c:pt idx="510">
                  <c:v>10.276</c:v>
                </c:pt>
                <c:pt idx="511">
                  <c:v>10.297000000000001</c:v>
                </c:pt>
                <c:pt idx="512">
                  <c:v>10.318</c:v>
                </c:pt>
                <c:pt idx="513">
                  <c:v>10.336</c:v>
                </c:pt>
                <c:pt idx="514">
                  <c:v>10.356999999999999</c:v>
                </c:pt>
                <c:pt idx="515">
                  <c:v>10.377000000000001</c:v>
                </c:pt>
                <c:pt idx="516">
                  <c:v>10.397</c:v>
                </c:pt>
                <c:pt idx="517">
                  <c:v>10.417</c:v>
                </c:pt>
                <c:pt idx="518">
                  <c:v>10.436999999999999</c:v>
                </c:pt>
                <c:pt idx="519">
                  <c:v>10.458</c:v>
                </c:pt>
                <c:pt idx="520">
                  <c:v>10.478999999999999</c:v>
                </c:pt>
                <c:pt idx="521">
                  <c:v>10.497</c:v>
                </c:pt>
                <c:pt idx="522">
                  <c:v>10.518000000000001</c:v>
                </c:pt>
                <c:pt idx="523">
                  <c:v>10.538</c:v>
                </c:pt>
                <c:pt idx="524">
                  <c:v>10.558</c:v>
                </c:pt>
                <c:pt idx="525">
                  <c:v>10.577999999999999</c:v>
                </c:pt>
                <c:pt idx="526">
                  <c:v>10.598000000000001</c:v>
                </c:pt>
                <c:pt idx="527">
                  <c:v>10.617000000000001</c:v>
                </c:pt>
                <c:pt idx="528">
                  <c:v>10.638</c:v>
                </c:pt>
                <c:pt idx="529">
                  <c:v>10.657999999999999</c:v>
                </c:pt>
                <c:pt idx="530">
                  <c:v>10.677</c:v>
                </c:pt>
                <c:pt idx="531">
                  <c:v>10.696999999999999</c:v>
                </c:pt>
                <c:pt idx="532">
                  <c:v>10.717000000000001</c:v>
                </c:pt>
                <c:pt idx="533">
                  <c:v>10.737</c:v>
                </c:pt>
                <c:pt idx="534">
                  <c:v>10.757999999999999</c:v>
                </c:pt>
                <c:pt idx="535">
                  <c:v>10.778</c:v>
                </c:pt>
                <c:pt idx="536">
                  <c:v>10.798999999999999</c:v>
                </c:pt>
                <c:pt idx="537">
                  <c:v>10.817</c:v>
                </c:pt>
                <c:pt idx="538">
                  <c:v>10.837999999999999</c:v>
                </c:pt>
                <c:pt idx="539">
                  <c:v>10.858000000000001</c:v>
                </c:pt>
                <c:pt idx="540">
                  <c:v>10.878</c:v>
                </c:pt>
                <c:pt idx="541">
                  <c:v>10.898</c:v>
                </c:pt>
                <c:pt idx="542">
                  <c:v>10.917999999999999</c:v>
                </c:pt>
                <c:pt idx="543">
                  <c:v>10.939</c:v>
                </c:pt>
                <c:pt idx="544">
                  <c:v>10.96</c:v>
                </c:pt>
                <c:pt idx="545">
                  <c:v>10.978</c:v>
                </c:pt>
                <c:pt idx="546">
                  <c:v>10.999000000000001</c:v>
                </c:pt>
                <c:pt idx="547">
                  <c:v>11.019</c:v>
                </c:pt>
                <c:pt idx="548">
                  <c:v>11.037000000000001</c:v>
                </c:pt>
                <c:pt idx="549">
                  <c:v>11.057</c:v>
                </c:pt>
                <c:pt idx="550">
                  <c:v>11.077999999999999</c:v>
                </c:pt>
                <c:pt idx="551">
                  <c:v>11.098000000000001</c:v>
                </c:pt>
                <c:pt idx="552">
                  <c:v>11.119</c:v>
                </c:pt>
                <c:pt idx="553">
                  <c:v>11.138</c:v>
                </c:pt>
                <c:pt idx="554">
                  <c:v>11.157999999999999</c:v>
                </c:pt>
                <c:pt idx="555">
                  <c:v>11.178000000000001</c:v>
                </c:pt>
                <c:pt idx="556">
                  <c:v>11.198</c:v>
                </c:pt>
                <c:pt idx="557">
                  <c:v>11.218</c:v>
                </c:pt>
                <c:pt idx="558">
                  <c:v>11.239000000000001</c:v>
                </c:pt>
                <c:pt idx="559">
                  <c:v>11.259</c:v>
                </c:pt>
                <c:pt idx="560">
                  <c:v>11.28</c:v>
                </c:pt>
                <c:pt idx="561">
                  <c:v>11.298999999999999</c:v>
                </c:pt>
                <c:pt idx="562">
                  <c:v>11.319000000000001</c:v>
                </c:pt>
                <c:pt idx="563">
                  <c:v>11.339</c:v>
                </c:pt>
                <c:pt idx="564">
                  <c:v>11.359</c:v>
                </c:pt>
                <c:pt idx="565">
                  <c:v>11.379</c:v>
                </c:pt>
                <c:pt idx="566">
                  <c:v>11.4</c:v>
                </c:pt>
                <c:pt idx="567">
                  <c:v>11.417999999999999</c:v>
                </c:pt>
                <c:pt idx="568">
                  <c:v>11.439</c:v>
                </c:pt>
                <c:pt idx="569">
                  <c:v>11.46</c:v>
                </c:pt>
                <c:pt idx="570">
                  <c:v>11.478</c:v>
                </c:pt>
                <c:pt idx="571">
                  <c:v>11.497999999999999</c:v>
                </c:pt>
                <c:pt idx="572">
                  <c:v>11.518000000000001</c:v>
                </c:pt>
                <c:pt idx="573">
                  <c:v>11.539</c:v>
                </c:pt>
                <c:pt idx="574">
                  <c:v>11.558999999999999</c:v>
                </c:pt>
                <c:pt idx="575">
                  <c:v>11.579000000000001</c:v>
                </c:pt>
                <c:pt idx="576">
                  <c:v>11.6</c:v>
                </c:pt>
                <c:pt idx="577">
                  <c:v>11.619</c:v>
                </c:pt>
                <c:pt idx="578">
                  <c:v>11.638999999999999</c:v>
                </c:pt>
                <c:pt idx="579">
                  <c:v>11.659000000000001</c:v>
                </c:pt>
                <c:pt idx="580">
                  <c:v>11.679</c:v>
                </c:pt>
                <c:pt idx="581">
                  <c:v>11.7</c:v>
                </c:pt>
                <c:pt idx="582">
                  <c:v>11.72</c:v>
                </c:pt>
                <c:pt idx="583">
                  <c:v>11.74</c:v>
                </c:pt>
                <c:pt idx="584">
                  <c:v>11.759</c:v>
                </c:pt>
                <c:pt idx="585">
                  <c:v>11.78</c:v>
                </c:pt>
                <c:pt idx="586">
                  <c:v>11.8</c:v>
                </c:pt>
                <c:pt idx="587">
                  <c:v>11.82</c:v>
                </c:pt>
                <c:pt idx="588">
                  <c:v>11.837999999999999</c:v>
                </c:pt>
                <c:pt idx="589">
                  <c:v>11.859</c:v>
                </c:pt>
                <c:pt idx="590">
                  <c:v>11.879</c:v>
                </c:pt>
                <c:pt idx="591">
                  <c:v>11.898999999999999</c:v>
                </c:pt>
                <c:pt idx="592">
                  <c:v>11.92</c:v>
                </c:pt>
                <c:pt idx="593">
                  <c:v>11.939</c:v>
                </c:pt>
                <c:pt idx="594">
                  <c:v>11.959</c:v>
                </c:pt>
                <c:pt idx="595">
                  <c:v>11.978999999999999</c:v>
                </c:pt>
                <c:pt idx="596">
                  <c:v>11.999000000000001</c:v>
                </c:pt>
                <c:pt idx="597">
                  <c:v>12.02</c:v>
                </c:pt>
                <c:pt idx="598">
                  <c:v>12.04</c:v>
                </c:pt>
                <c:pt idx="599">
                  <c:v>12.06</c:v>
                </c:pt>
                <c:pt idx="600">
                  <c:v>12.081</c:v>
                </c:pt>
                <c:pt idx="601">
                  <c:v>12.1</c:v>
                </c:pt>
                <c:pt idx="602">
                  <c:v>12.12</c:v>
                </c:pt>
                <c:pt idx="603">
                  <c:v>12.14</c:v>
                </c:pt>
                <c:pt idx="604">
                  <c:v>12.16</c:v>
                </c:pt>
                <c:pt idx="605">
                  <c:v>12.180999999999999</c:v>
                </c:pt>
                <c:pt idx="606">
                  <c:v>12.199</c:v>
                </c:pt>
                <c:pt idx="607">
                  <c:v>12.218999999999999</c:v>
                </c:pt>
                <c:pt idx="608">
                  <c:v>12.241</c:v>
                </c:pt>
                <c:pt idx="609">
                  <c:v>12.260999999999999</c:v>
                </c:pt>
                <c:pt idx="610">
                  <c:v>12.279</c:v>
                </c:pt>
                <c:pt idx="611">
                  <c:v>12.298999999999999</c:v>
                </c:pt>
                <c:pt idx="612">
                  <c:v>12.32</c:v>
                </c:pt>
                <c:pt idx="613">
                  <c:v>12.34</c:v>
                </c:pt>
                <c:pt idx="614">
                  <c:v>12.36</c:v>
                </c:pt>
                <c:pt idx="615">
                  <c:v>12.38</c:v>
                </c:pt>
                <c:pt idx="616">
                  <c:v>12.401999999999999</c:v>
                </c:pt>
                <c:pt idx="617">
                  <c:v>12.42</c:v>
                </c:pt>
                <c:pt idx="618">
                  <c:v>12.44</c:v>
                </c:pt>
                <c:pt idx="619">
                  <c:v>12.46</c:v>
                </c:pt>
                <c:pt idx="620">
                  <c:v>12.481</c:v>
                </c:pt>
                <c:pt idx="621">
                  <c:v>12.500999999999999</c:v>
                </c:pt>
                <c:pt idx="622">
                  <c:v>12.521000000000001</c:v>
                </c:pt>
                <c:pt idx="623">
                  <c:v>12.541</c:v>
                </c:pt>
                <c:pt idx="624">
                  <c:v>12.561</c:v>
                </c:pt>
                <c:pt idx="625">
                  <c:v>12.581</c:v>
                </c:pt>
                <c:pt idx="626">
                  <c:v>12.601000000000001</c:v>
                </c:pt>
                <c:pt idx="627">
                  <c:v>12.621</c:v>
                </c:pt>
                <c:pt idx="628">
                  <c:v>12.64</c:v>
                </c:pt>
                <c:pt idx="629">
                  <c:v>12.66</c:v>
                </c:pt>
                <c:pt idx="630">
                  <c:v>12.68</c:v>
                </c:pt>
                <c:pt idx="631">
                  <c:v>12.7</c:v>
                </c:pt>
                <c:pt idx="632">
                  <c:v>12.722</c:v>
                </c:pt>
                <c:pt idx="633">
                  <c:v>12.74</c:v>
                </c:pt>
                <c:pt idx="634">
                  <c:v>12.76</c:v>
                </c:pt>
                <c:pt idx="635">
                  <c:v>12.78</c:v>
                </c:pt>
                <c:pt idx="636">
                  <c:v>12.801</c:v>
                </c:pt>
                <c:pt idx="637">
                  <c:v>12.821</c:v>
                </c:pt>
                <c:pt idx="638">
                  <c:v>12.840999999999999</c:v>
                </c:pt>
                <c:pt idx="639">
                  <c:v>12.861000000000001</c:v>
                </c:pt>
                <c:pt idx="640">
                  <c:v>12.882999999999999</c:v>
                </c:pt>
                <c:pt idx="641">
                  <c:v>12.901</c:v>
                </c:pt>
                <c:pt idx="642">
                  <c:v>12.920999999999999</c:v>
                </c:pt>
                <c:pt idx="643">
                  <c:v>12.941000000000001</c:v>
                </c:pt>
                <c:pt idx="644">
                  <c:v>12.962</c:v>
                </c:pt>
                <c:pt idx="645">
                  <c:v>12.98</c:v>
                </c:pt>
                <c:pt idx="646">
                  <c:v>13</c:v>
                </c:pt>
                <c:pt idx="647">
                  <c:v>13.02</c:v>
                </c:pt>
                <c:pt idx="648">
                  <c:v>13.042</c:v>
                </c:pt>
                <c:pt idx="649">
                  <c:v>13.06</c:v>
                </c:pt>
                <c:pt idx="650">
                  <c:v>13.08</c:v>
                </c:pt>
                <c:pt idx="651">
                  <c:v>13.101000000000001</c:v>
                </c:pt>
                <c:pt idx="652">
                  <c:v>13.121</c:v>
                </c:pt>
                <c:pt idx="653">
                  <c:v>13.141</c:v>
                </c:pt>
                <c:pt idx="654">
                  <c:v>13.161</c:v>
                </c:pt>
                <c:pt idx="655">
                  <c:v>13.180999999999999</c:v>
                </c:pt>
                <c:pt idx="656">
                  <c:v>13.202999999999999</c:v>
                </c:pt>
                <c:pt idx="657">
                  <c:v>13.221</c:v>
                </c:pt>
                <c:pt idx="658">
                  <c:v>13.241</c:v>
                </c:pt>
                <c:pt idx="659">
                  <c:v>13.262</c:v>
                </c:pt>
                <c:pt idx="660">
                  <c:v>13.282</c:v>
                </c:pt>
                <c:pt idx="661">
                  <c:v>13.302</c:v>
                </c:pt>
                <c:pt idx="662">
                  <c:v>13.321999999999999</c:v>
                </c:pt>
                <c:pt idx="663">
                  <c:v>13.340999999999999</c:v>
                </c:pt>
                <c:pt idx="664">
                  <c:v>13.362</c:v>
                </c:pt>
                <c:pt idx="665">
                  <c:v>13.382</c:v>
                </c:pt>
                <c:pt idx="666">
                  <c:v>13.401999999999999</c:v>
                </c:pt>
                <c:pt idx="667">
                  <c:v>13.420999999999999</c:v>
                </c:pt>
                <c:pt idx="668">
                  <c:v>13.441000000000001</c:v>
                </c:pt>
                <c:pt idx="669">
                  <c:v>13.461</c:v>
                </c:pt>
                <c:pt idx="670">
                  <c:v>13.481</c:v>
                </c:pt>
                <c:pt idx="671">
                  <c:v>13.502000000000001</c:v>
                </c:pt>
                <c:pt idx="672">
                  <c:v>13.523</c:v>
                </c:pt>
                <c:pt idx="673">
                  <c:v>13.541</c:v>
                </c:pt>
                <c:pt idx="674">
                  <c:v>13.561</c:v>
                </c:pt>
                <c:pt idx="675">
                  <c:v>13.582000000000001</c:v>
                </c:pt>
                <c:pt idx="676">
                  <c:v>13.602</c:v>
                </c:pt>
                <c:pt idx="677">
                  <c:v>13.622</c:v>
                </c:pt>
                <c:pt idx="678">
                  <c:v>13.641999999999999</c:v>
                </c:pt>
                <c:pt idx="679">
                  <c:v>13.662000000000001</c:v>
                </c:pt>
                <c:pt idx="680">
                  <c:v>13.683999999999999</c:v>
                </c:pt>
                <c:pt idx="681">
                  <c:v>13.702</c:v>
                </c:pt>
                <c:pt idx="682">
                  <c:v>13.722</c:v>
                </c:pt>
                <c:pt idx="683">
                  <c:v>13.743</c:v>
                </c:pt>
                <c:pt idx="684">
                  <c:v>13.763</c:v>
                </c:pt>
                <c:pt idx="685">
                  <c:v>13.781000000000001</c:v>
                </c:pt>
                <c:pt idx="686">
                  <c:v>13.801</c:v>
                </c:pt>
                <c:pt idx="687">
                  <c:v>13.821999999999999</c:v>
                </c:pt>
                <c:pt idx="688">
                  <c:v>13.843</c:v>
                </c:pt>
                <c:pt idx="689">
                  <c:v>13.861000000000001</c:v>
                </c:pt>
                <c:pt idx="690">
                  <c:v>13.882</c:v>
                </c:pt>
                <c:pt idx="691">
                  <c:v>13.901999999999999</c:v>
                </c:pt>
                <c:pt idx="692">
                  <c:v>13.922000000000001</c:v>
                </c:pt>
                <c:pt idx="693">
                  <c:v>13.942</c:v>
                </c:pt>
                <c:pt idx="694">
                  <c:v>13.962</c:v>
                </c:pt>
                <c:pt idx="695">
                  <c:v>13.983000000000001</c:v>
                </c:pt>
                <c:pt idx="696">
                  <c:v>14.004</c:v>
                </c:pt>
                <c:pt idx="697">
                  <c:v>14.022</c:v>
                </c:pt>
                <c:pt idx="698">
                  <c:v>14.042999999999999</c:v>
                </c:pt>
                <c:pt idx="699">
                  <c:v>14.063000000000001</c:v>
                </c:pt>
                <c:pt idx="700">
                  <c:v>14.083</c:v>
                </c:pt>
                <c:pt idx="701">
                  <c:v>14.103</c:v>
                </c:pt>
                <c:pt idx="702">
                  <c:v>14.122999999999999</c:v>
                </c:pt>
                <c:pt idx="703">
                  <c:v>14.141999999999999</c:v>
                </c:pt>
                <c:pt idx="704">
                  <c:v>14.163</c:v>
                </c:pt>
                <c:pt idx="705">
                  <c:v>14.183</c:v>
                </c:pt>
                <c:pt idx="706">
                  <c:v>14.204000000000001</c:v>
                </c:pt>
                <c:pt idx="707">
                  <c:v>14.222</c:v>
                </c:pt>
                <c:pt idx="708">
                  <c:v>14.242000000000001</c:v>
                </c:pt>
                <c:pt idx="709">
                  <c:v>14.262</c:v>
                </c:pt>
                <c:pt idx="710">
                  <c:v>14.282999999999999</c:v>
                </c:pt>
                <c:pt idx="711">
                  <c:v>14.303000000000001</c:v>
                </c:pt>
                <c:pt idx="712">
                  <c:v>14.324</c:v>
                </c:pt>
                <c:pt idx="713">
                  <c:v>14.343</c:v>
                </c:pt>
                <c:pt idx="714">
                  <c:v>14.363</c:v>
                </c:pt>
                <c:pt idx="715">
                  <c:v>14.382999999999999</c:v>
                </c:pt>
                <c:pt idx="716">
                  <c:v>14.403</c:v>
                </c:pt>
                <c:pt idx="717">
                  <c:v>14.423</c:v>
                </c:pt>
                <c:pt idx="718">
                  <c:v>14.444000000000001</c:v>
                </c:pt>
                <c:pt idx="719">
                  <c:v>14.464</c:v>
                </c:pt>
                <c:pt idx="720">
                  <c:v>14.484999999999999</c:v>
                </c:pt>
                <c:pt idx="721">
                  <c:v>14.503</c:v>
                </c:pt>
                <c:pt idx="722">
                  <c:v>14.523999999999999</c:v>
                </c:pt>
                <c:pt idx="723">
                  <c:v>14.544</c:v>
                </c:pt>
                <c:pt idx="724">
                  <c:v>14.564</c:v>
                </c:pt>
                <c:pt idx="725">
                  <c:v>14.582000000000001</c:v>
                </c:pt>
                <c:pt idx="726">
                  <c:v>14.603</c:v>
                </c:pt>
                <c:pt idx="727">
                  <c:v>14.622999999999999</c:v>
                </c:pt>
                <c:pt idx="728">
                  <c:v>14.644</c:v>
                </c:pt>
                <c:pt idx="729">
                  <c:v>14.663</c:v>
                </c:pt>
                <c:pt idx="730">
                  <c:v>14.683</c:v>
                </c:pt>
                <c:pt idx="731">
                  <c:v>14.702999999999999</c:v>
                </c:pt>
                <c:pt idx="732">
                  <c:v>14.723000000000001</c:v>
                </c:pt>
                <c:pt idx="733">
                  <c:v>14.743</c:v>
                </c:pt>
                <c:pt idx="734">
                  <c:v>14.763999999999999</c:v>
                </c:pt>
                <c:pt idx="735">
                  <c:v>14.784000000000001</c:v>
                </c:pt>
                <c:pt idx="736">
                  <c:v>14.805</c:v>
                </c:pt>
                <c:pt idx="737">
                  <c:v>14.824</c:v>
                </c:pt>
                <c:pt idx="738">
                  <c:v>14.843999999999999</c:v>
                </c:pt>
                <c:pt idx="739">
                  <c:v>14.864000000000001</c:v>
                </c:pt>
                <c:pt idx="740">
                  <c:v>14.884</c:v>
                </c:pt>
                <c:pt idx="741">
                  <c:v>14.904</c:v>
                </c:pt>
                <c:pt idx="742">
                  <c:v>14.925000000000001</c:v>
                </c:pt>
                <c:pt idx="743">
                  <c:v>14.943</c:v>
                </c:pt>
                <c:pt idx="744">
                  <c:v>14.964</c:v>
                </c:pt>
                <c:pt idx="745">
                  <c:v>14.984999999999999</c:v>
                </c:pt>
                <c:pt idx="746">
                  <c:v>15.003</c:v>
                </c:pt>
                <c:pt idx="747">
                  <c:v>15.023</c:v>
                </c:pt>
                <c:pt idx="748">
                  <c:v>15.042999999999999</c:v>
                </c:pt>
                <c:pt idx="749">
                  <c:v>15.064</c:v>
                </c:pt>
                <c:pt idx="750">
                  <c:v>15.084</c:v>
                </c:pt>
                <c:pt idx="751">
                  <c:v>15.103999999999999</c:v>
                </c:pt>
                <c:pt idx="752">
                  <c:v>15.125</c:v>
                </c:pt>
                <c:pt idx="753">
                  <c:v>15.144</c:v>
                </c:pt>
                <c:pt idx="754">
                  <c:v>15.164</c:v>
                </c:pt>
                <c:pt idx="755">
                  <c:v>15.183999999999999</c:v>
                </c:pt>
                <c:pt idx="756">
                  <c:v>15.204000000000001</c:v>
                </c:pt>
                <c:pt idx="757">
                  <c:v>15.225</c:v>
                </c:pt>
                <c:pt idx="758">
                  <c:v>15.244999999999999</c:v>
                </c:pt>
                <c:pt idx="759">
                  <c:v>15.265000000000001</c:v>
                </c:pt>
                <c:pt idx="760">
                  <c:v>15.286</c:v>
                </c:pt>
                <c:pt idx="761">
                  <c:v>15.305</c:v>
                </c:pt>
                <c:pt idx="762">
                  <c:v>15.324999999999999</c:v>
                </c:pt>
                <c:pt idx="763">
                  <c:v>15.345000000000001</c:v>
                </c:pt>
                <c:pt idx="764">
                  <c:v>15.364000000000001</c:v>
                </c:pt>
                <c:pt idx="765">
                  <c:v>15.384</c:v>
                </c:pt>
                <c:pt idx="766">
                  <c:v>15.404</c:v>
                </c:pt>
                <c:pt idx="767">
                  <c:v>15.423999999999999</c:v>
                </c:pt>
                <c:pt idx="768">
                  <c:v>15.445</c:v>
                </c:pt>
                <c:pt idx="769">
                  <c:v>15.464</c:v>
                </c:pt>
                <c:pt idx="770">
                  <c:v>15.484</c:v>
                </c:pt>
                <c:pt idx="771">
                  <c:v>15.504</c:v>
                </c:pt>
                <c:pt idx="772">
                  <c:v>15.523999999999999</c:v>
                </c:pt>
                <c:pt idx="773">
                  <c:v>15.545</c:v>
                </c:pt>
                <c:pt idx="774">
                  <c:v>15.565</c:v>
                </c:pt>
                <c:pt idx="775">
                  <c:v>15.585000000000001</c:v>
                </c:pt>
                <c:pt idx="776">
                  <c:v>15.606</c:v>
                </c:pt>
                <c:pt idx="777">
                  <c:v>15.625</c:v>
                </c:pt>
                <c:pt idx="778">
                  <c:v>15.645</c:v>
                </c:pt>
                <c:pt idx="779">
                  <c:v>15.664999999999999</c:v>
                </c:pt>
                <c:pt idx="780">
                  <c:v>15.685</c:v>
                </c:pt>
                <c:pt idx="781">
                  <c:v>15.706</c:v>
                </c:pt>
                <c:pt idx="782">
                  <c:v>15.726000000000001</c:v>
                </c:pt>
                <c:pt idx="783">
                  <c:v>15.744</c:v>
                </c:pt>
                <c:pt idx="784">
                  <c:v>15.766</c:v>
                </c:pt>
                <c:pt idx="785">
                  <c:v>15.786</c:v>
                </c:pt>
                <c:pt idx="786">
                  <c:v>15.804</c:v>
                </c:pt>
                <c:pt idx="787">
                  <c:v>15.824</c:v>
                </c:pt>
                <c:pt idx="788">
                  <c:v>15.845000000000001</c:v>
                </c:pt>
                <c:pt idx="789">
                  <c:v>15.865</c:v>
                </c:pt>
                <c:pt idx="790">
                  <c:v>15.885</c:v>
                </c:pt>
                <c:pt idx="791">
                  <c:v>15.904999999999999</c:v>
                </c:pt>
                <c:pt idx="792">
                  <c:v>15.927</c:v>
                </c:pt>
                <c:pt idx="793">
                  <c:v>15.945</c:v>
                </c:pt>
                <c:pt idx="794">
                  <c:v>15.965</c:v>
                </c:pt>
                <c:pt idx="795">
                  <c:v>15.984999999999999</c:v>
                </c:pt>
                <c:pt idx="796">
                  <c:v>16.006</c:v>
                </c:pt>
                <c:pt idx="797">
                  <c:v>16.026</c:v>
                </c:pt>
                <c:pt idx="798">
                  <c:v>16.045999999999999</c:v>
                </c:pt>
                <c:pt idx="799">
                  <c:v>16.065999999999999</c:v>
                </c:pt>
                <c:pt idx="800">
                  <c:v>16.088000000000001</c:v>
                </c:pt>
                <c:pt idx="801">
                  <c:v>16.106000000000002</c:v>
                </c:pt>
                <c:pt idx="802">
                  <c:v>16.126000000000001</c:v>
                </c:pt>
                <c:pt idx="803">
                  <c:v>16.146000000000001</c:v>
                </c:pt>
                <c:pt idx="804">
                  <c:v>16.164999999999999</c:v>
                </c:pt>
                <c:pt idx="805">
                  <c:v>16.184999999999999</c:v>
                </c:pt>
                <c:pt idx="806">
                  <c:v>16.204999999999998</c:v>
                </c:pt>
                <c:pt idx="807">
                  <c:v>16.225000000000001</c:v>
                </c:pt>
                <c:pt idx="808">
                  <c:v>16.247</c:v>
                </c:pt>
                <c:pt idx="809">
                  <c:v>16.265000000000001</c:v>
                </c:pt>
                <c:pt idx="810">
                  <c:v>16.285</c:v>
                </c:pt>
                <c:pt idx="811">
                  <c:v>16.306000000000001</c:v>
                </c:pt>
                <c:pt idx="812">
                  <c:v>16.326000000000001</c:v>
                </c:pt>
                <c:pt idx="813">
                  <c:v>16.346</c:v>
                </c:pt>
                <c:pt idx="814">
                  <c:v>16.366</c:v>
                </c:pt>
                <c:pt idx="815">
                  <c:v>16.385999999999999</c:v>
                </c:pt>
                <c:pt idx="816">
                  <c:v>16.408000000000001</c:v>
                </c:pt>
                <c:pt idx="817">
                  <c:v>16.425999999999998</c:v>
                </c:pt>
                <c:pt idx="818">
                  <c:v>16.446000000000002</c:v>
                </c:pt>
                <c:pt idx="819">
                  <c:v>16.466000000000001</c:v>
                </c:pt>
                <c:pt idx="820">
                  <c:v>16.486999999999998</c:v>
                </c:pt>
                <c:pt idx="821">
                  <c:v>16.507000000000001</c:v>
                </c:pt>
                <c:pt idx="822">
                  <c:v>16.524999999999999</c:v>
                </c:pt>
                <c:pt idx="823">
                  <c:v>16.545000000000002</c:v>
                </c:pt>
                <c:pt idx="824">
                  <c:v>16.567</c:v>
                </c:pt>
                <c:pt idx="825">
                  <c:v>16.587</c:v>
                </c:pt>
                <c:pt idx="826">
                  <c:v>16.605</c:v>
                </c:pt>
                <c:pt idx="827">
                  <c:v>16.626000000000001</c:v>
                </c:pt>
                <c:pt idx="828">
                  <c:v>16.646000000000001</c:v>
                </c:pt>
                <c:pt idx="829">
                  <c:v>16.666</c:v>
                </c:pt>
                <c:pt idx="830">
                  <c:v>16.686</c:v>
                </c:pt>
                <c:pt idx="831">
                  <c:v>16.707000000000001</c:v>
                </c:pt>
                <c:pt idx="832">
                  <c:v>16.728000000000002</c:v>
                </c:pt>
                <c:pt idx="833">
                  <c:v>16.745999999999999</c:v>
                </c:pt>
                <c:pt idx="834">
                  <c:v>16.765999999999998</c:v>
                </c:pt>
                <c:pt idx="835">
                  <c:v>16.786999999999999</c:v>
                </c:pt>
                <c:pt idx="836">
                  <c:v>16.806999999999999</c:v>
                </c:pt>
                <c:pt idx="837">
                  <c:v>16.827000000000002</c:v>
                </c:pt>
                <c:pt idx="838">
                  <c:v>16.847000000000001</c:v>
                </c:pt>
                <c:pt idx="839">
                  <c:v>16.867000000000001</c:v>
                </c:pt>
                <c:pt idx="840">
                  <c:v>16.887</c:v>
                </c:pt>
                <c:pt idx="841">
                  <c:v>16.907</c:v>
                </c:pt>
                <c:pt idx="842">
                  <c:v>16.927</c:v>
                </c:pt>
                <c:pt idx="843">
                  <c:v>16.948</c:v>
                </c:pt>
                <c:pt idx="844">
                  <c:v>16.966000000000001</c:v>
                </c:pt>
                <c:pt idx="845">
                  <c:v>16.986000000000001</c:v>
                </c:pt>
                <c:pt idx="846">
                  <c:v>17.006</c:v>
                </c:pt>
                <c:pt idx="847">
                  <c:v>17.027000000000001</c:v>
                </c:pt>
                <c:pt idx="848">
                  <c:v>17.047999999999998</c:v>
                </c:pt>
                <c:pt idx="849">
                  <c:v>17.065999999999999</c:v>
                </c:pt>
                <c:pt idx="850">
                  <c:v>17.087</c:v>
                </c:pt>
                <c:pt idx="851">
                  <c:v>17.106999999999999</c:v>
                </c:pt>
                <c:pt idx="852">
                  <c:v>17.126999999999999</c:v>
                </c:pt>
                <c:pt idx="853">
                  <c:v>17.146999999999998</c:v>
                </c:pt>
                <c:pt idx="854">
                  <c:v>17.167000000000002</c:v>
                </c:pt>
                <c:pt idx="855">
                  <c:v>17.187999999999999</c:v>
                </c:pt>
                <c:pt idx="856">
                  <c:v>17.209</c:v>
                </c:pt>
                <c:pt idx="857">
                  <c:v>17.227</c:v>
                </c:pt>
                <c:pt idx="858">
                  <c:v>17.248000000000001</c:v>
                </c:pt>
                <c:pt idx="859">
                  <c:v>17.268000000000001</c:v>
                </c:pt>
                <c:pt idx="860">
                  <c:v>17.288</c:v>
                </c:pt>
                <c:pt idx="861">
                  <c:v>17.308</c:v>
                </c:pt>
                <c:pt idx="862">
                  <c:v>17.327000000000002</c:v>
                </c:pt>
                <c:pt idx="863">
                  <c:v>17.347000000000001</c:v>
                </c:pt>
                <c:pt idx="864">
                  <c:v>17.367999999999999</c:v>
                </c:pt>
                <c:pt idx="865">
                  <c:v>17.388000000000002</c:v>
                </c:pt>
                <c:pt idx="866">
                  <c:v>17.407</c:v>
                </c:pt>
                <c:pt idx="867">
                  <c:v>17.427</c:v>
                </c:pt>
                <c:pt idx="868">
                  <c:v>17.446999999999999</c:v>
                </c:pt>
                <c:pt idx="869">
                  <c:v>17.466999999999999</c:v>
                </c:pt>
                <c:pt idx="870">
                  <c:v>17.488</c:v>
                </c:pt>
                <c:pt idx="871">
                  <c:v>17.507999999999999</c:v>
                </c:pt>
                <c:pt idx="872">
                  <c:v>17.529</c:v>
                </c:pt>
                <c:pt idx="873">
                  <c:v>17.547000000000001</c:v>
                </c:pt>
                <c:pt idx="874">
                  <c:v>17.568000000000001</c:v>
                </c:pt>
                <c:pt idx="875">
                  <c:v>17.588000000000001</c:v>
                </c:pt>
                <c:pt idx="876">
                  <c:v>17.608000000000001</c:v>
                </c:pt>
                <c:pt idx="877">
                  <c:v>17.628</c:v>
                </c:pt>
                <c:pt idx="878">
                  <c:v>17.648</c:v>
                </c:pt>
                <c:pt idx="879">
                  <c:v>17.669</c:v>
                </c:pt>
                <c:pt idx="880">
                  <c:v>17.687999999999999</c:v>
                </c:pt>
                <c:pt idx="881">
                  <c:v>17.707999999999998</c:v>
                </c:pt>
                <c:pt idx="882">
                  <c:v>17.728999999999999</c:v>
                </c:pt>
                <c:pt idx="883">
                  <c:v>17.748999999999999</c:v>
                </c:pt>
                <c:pt idx="884">
                  <c:v>17.766999999999999</c:v>
                </c:pt>
                <c:pt idx="885">
                  <c:v>17.786999999999999</c:v>
                </c:pt>
                <c:pt idx="886">
                  <c:v>17.808</c:v>
                </c:pt>
                <c:pt idx="887">
                  <c:v>17.827999999999999</c:v>
                </c:pt>
                <c:pt idx="888">
                  <c:v>17.849</c:v>
                </c:pt>
                <c:pt idx="889">
                  <c:v>17.867999999999999</c:v>
                </c:pt>
                <c:pt idx="890">
                  <c:v>17.888000000000002</c:v>
                </c:pt>
                <c:pt idx="891">
                  <c:v>17.908000000000001</c:v>
                </c:pt>
                <c:pt idx="892">
                  <c:v>17.928000000000001</c:v>
                </c:pt>
                <c:pt idx="893">
                  <c:v>17.948</c:v>
                </c:pt>
                <c:pt idx="894">
                  <c:v>17.969000000000001</c:v>
                </c:pt>
                <c:pt idx="895">
                  <c:v>17.989000000000001</c:v>
                </c:pt>
                <c:pt idx="896">
                  <c:v>18.010000000000002</c:v>
                </c:pt>
                <c:pt idx="897">
                  <c:v>18.029</c:v>
                </c:pt>
                <c:pt idx="898">
                  <c:v>18.048999999999999</c:v>
                </c:pt>
                <c:pt idx="899">
                  <c:v>18.068999999999999</c:v>
                </c:pt>
                <c:pt idx="900">
                  <c:v>18.088999999999999</c:v>
                </c:pt>
                <c:pt idx="901">
                  <c:v>18.109000000000002</c:v>
                </c:pt>
                <c:pt idx="902">
                  <c:v>18.128</c:v>
                </c:pt>
                <c:pt idx="903">
                  <c:v>18.148</c:v>
                </c:pt>
                <c:pt idx="904">
                  <c:v>18.169</c:v>
                </c:pt>
                <c:pt idx="905">
                  <c:v>18.190000000000001</c:v>
                </c:pt>
                <c:pt idx="906">
                  <c:v>18.207999999999998</c:v>
                </c:pt>
                <c:pt idx="907">
                  <c:v>18.228000000000002</c:v>
                </c:pt>
                <c:pt idx="908">
                  <c:v>18.248000000000001</c:v>
                </c:pt>
                <c:pt idx="909">
                  <c:v>18.268999999999998</c:v>
                </c:pt>
                <c:pt idx="910">
                  <c:v>18.289000000000001</c:v>
                </c:pt>
                <c:pt idx="911">
                  <c:v>18.309000000000001</c:v>
                </c:pt>
                <c:pt idx="912">
                  <c:v>18.329999999999998</c:v>
                </c:pt>
                <c:pt idx="913">
                  <c:v>18.349</c:v>
                </c:pt>
                <c:pt idx="914">
                  <c:v>18.369</c:v>
                </c:pt>
                <c:pt idx="915">
                  <c:v>18.388999999999999</c:v>
                </c:pt>
                <c:pt idx="916">
                  <c:v>18.408999999999999</c:v>
                </c:pt>
                <c:pt idx="917">
                  <c:v>18.428999999999998</c:v>
                </c:pt>
                <c:pt idx="918">
                  <c:v>18.45</c:v>
                </c:pt>
                <c:pt idx="919">
                  <c:v>18.47</c:v>
                </c:pt>
                <c:pt idx="920">
                  <c:v>18.489000000000001</c:v>
                </c:pt>
                <c:pt idx="921">
                  <c:v>18.510000000000002</c:v>
                </c:pt>
                <c:pt idx="922">
                  <c:v>18.53</c:v>
                </c:pt>
                <c:pt idx="923">
                  <c:v>18.55</c:v>
                </c:pt>
                <c:pt idx="924">
                  <c:v>18.568000000000001</c:v>
                </c:pt>
                <c:pt idx="925">
                  <c:v>18.588999999999999</c:v>
                </c:pt>
                <c:pt idx="926">
                  <c:v>18.609000000000002</c:v>
                </c:pt>
                <c:pt idx="927">
                  <c:v>18.629000000000001</c:v>
                </c:pt>
                <c:pt idx="928">
                  <c:v>18.649999999999999</c:v>
                </c:pt>
                <c:pt idx="929">
                  <c:v>18.677</c:v>
                </c:pt>
                <c:pt idx="930">
                  <c:v>18.698</c:v>
                </c:pt>
                <c:pt idx="931">
                  <c:v>18.716000000000001</c:v>
                </c:pt>
                <c:pt idx="932">
                  <c:v>18.736000000000001</c:v>
                </c:pt>
                <c:pt idx="933">
                  <c:v>18.756</c:v>
                </c:pt>
                <c:pt idx="934">
                  <c:v>18.777000000000001</c:v>
                </c:pt>
                <c:pt idx="935">
                  <c:v>18.797000000000001</c:v>
                </c:pt>
                <c:pt idx="936">
                  <c:v>18.818000000000001</c:v>
                </c:pt>
                <c:pt idx="937">
                  <c:v>18.837</c:v>
                </c:pt>
                <c:pt idx="938">
                  <c:v>18.856999999999999</c:v>
                </c:pt>
                <c:pt idx="939">
                  <c:v>18.876999999999999</c:v>
                </c:pt>
                <c:pt idx="940">
                  <c:v>18.896999999999998</c:v>
                </c:pt>
                <c:pt idx="941">
                  <c:v>18.916</c:v>
                </c:pt>
                <c:pt idx="942">
                  <c:v>18.936</c:v>
                </c:pt>
                <c:pt idx="943">
                  <c:v>18.956</c:v>
                </c:pt>
                <c:pt idx="944">
                  <c:v>18.977</c:v>
                </c:pt>
                <c:pt idx="945">
                  <c:v>18.995999999999999</c:v>
                </c:pt>
                <c:pt idx="946">
                  <c:v>19.015999999999998</c:v>
                </c:pt>
                <c:pt idx="947">
                  <c:v>19.036000000000001</c:v>
                </c:pt>
                <c:pt idx="948">
                  <c:v>19.056000000000001</c:v>
                </c:pt>
                <c:pt idx="949">
                  <c:v>19.077000000000002</c:v>
                </c:pt>
                <c:pt idx="950">
                  <c:v>19.097000000000001</c:v>
                </c:pt>
                <c:pt idx="951">
                  <c:v>19.114999999999998</c:v>
                </c:pt>
                <c:pt idx="952">
                  <c:v>19.135999999999999</c:v>
                </c:pt>
                <c:pt idx="953">
                  <c:v>19.157</c:v>
                </c:pt>
                <c:pt idx="954">
                  <c:v>19.175000000000001</c:v>
                </c:pt>
                <c:pt idx="955">
                  <c:v>19.195</c:v>
                </c:pt>
                <c:pt idx="956">
                  <c:v>19.215</c:v>
                </c:pt>
                <c:pt idx="957">
                  <c:v>19.236000000000001</c:v>
                </c:pt>
                <c:pt idx="958">
                  <c:v>19.256</c:v>
                </c:pt>
                <c:pt idx="959">
                  <c:v>19.276</c:v>
                </c:pt>
                <c:pt idx="960">
                  <c:v>19.297000000000001</c:v>
                </c:pt>
                <c:pt idx="961">
                  <c:v>19.315999999999999</c:v>
                </c:pt>
                <c:pt idx="962">
                  <c:v>19.335999999999999</c:v>
                </c:pt>
                <c:pt idx="963">
                  <c:v>19.356000000000002</c:v>
                </c:pt>
                <c:pt idx="964">
                  <c:v>19.376000000000001</c:v>
                </c:pt>
                <c:pt idx="965">
                  <c:v>19.395</c:v>
                </c:pt>
                <c:pt idx="966">
                  <c:v>19.414999999999999</c:v>
                </c:pt>
                <c:pt idx="967">
                  <c:v>19.434999999999999</c:v>
                </c:pt>
                <c:pt idx="968">
                  <c:v>19.457000000000001</c:v>
                </c:pt>
                <c:pt idx="969">
                  <c:v>19.475000000000001</c:v>
                </c:pt>
                <c:pt idx="970">
                  <c:v>19.495000000000001</c:v>
                </c:pt>
                <c:pt idx="971">
                  <c:v>19.515000000000001</c:v>
                </c:pt>
                <c:pt idx="972">
                  <c:v>19.535</c:v>
                </c:pt>
                <c:pt idx="973">
                  <c:v>19.556000000000001</c:v>
                </c:pt>
                <c:pt idx="974">
                  <c:v>19.576000000000001</c:v>
                </c:pt>
                <c:pt idx="975">
                  <c:v>19.594000000000001</c:v>
                </c:pt>
                <c:pt idx="976">
                  <c:v>19.616</c:v>
                </c:pt>
                <c:pt idx="977">
                  <c:v>19.635999999999999</c:v>
                </c:pt>
                <c:pt idx="978">
                  <c:v>19.654</c:v>
                </c:pt>
                <c:pt idx="979">
                  <c:v>19.673999999999999</c:v>
                </c:pt>
                <c:pt idx="980">
                  <c:v>19.695</c:v>
                </c:pt>
                <c:pt idx="981">
                  <c:v>19.715</c:v>
                </c:pt>
                <c:pt idx="982">
                  <c:v>19.734999999999999</c:v>
                </c:pt>
                <c:pt idx="983">
                  <c:v>19.754999999999999</c:v>
                </c:pt>
                <c:pt idx="984">
                  <c:v>19.777000000000001</c:v>
                </c:pt>
                <c:pt idx="985">
                  <c:v>19.795000000000002</c:v>
                </c:pt>
                <c:pt idx="986">
                  <c:v>19.815000000000001</c:v>
                </c:pt>
                <c:pt idx="987">
                  <c:v>19.835000000000001</c:v>
                </c:pt>
                <c:pt idx="988">
                  <c:v>19.853999999999999</c:v>
                </c:pt>
                <c:pt idx="989">
                  <c:v>19.873999999999999</c:v>
                </c:pt>
                <c:pt idx="990">
                  <c:v>19.893999999999998</c:v>
                </c:pt>
                <c:pt idx="991">
                  <c:v>19.914000000000001</c:v>
                </c:pt>
                <c:pt idx="992">
                  <c:v>19.936</c:v>
                </c:pt>
                <c:pt idx="993">
                  <c:v>19.954000000000001</c:v>
                </c:pt>
                <c:pt idx="994">
                  <c:v>19.974</c:v>
                </c:pt>
                <c:pt idx="995">
                  <c:v>19.994</c:v>
                </c:pt>
                <c:pt idx="996">
                  <c:v>20.015000000000001</c:v>
                </c:pt>
                <c:pt idx="997">
                  <c:v>20.035</c:v>
                </c:pt>
                <c:pt idx="998">
                  <c:v>20.055</c:v>
                </c:pt>
                <c:pt idx="999">
                  <c:v>20.073</c:v>
                </c:pt>
                <c:pt idx="1000">
                  <c:v>20.094999999999999</c:v>
                </c:pt>
                <c:pt idx="1001">
                  <c:v>20.114999999999998</c:v>
                </c:pt>
                <c:pt idx="1002">
                  <c:v>20.132999999999999</c:v>
                </c:pt>
                <c:pt idx="1003">
                  <c:v>20.154</c:v>
                </c:pt>
                <c:pt idx="1004">
                  <c:v>20.173999999999999</c:v>
                </c:pt>
                <c:pt idx="1005">
                  <c:v>20.193999999999999</c:v>
                </c:pt>
                <c:pt idx="1006">
                  <c:v>20.213999999999999</c:v>
                </c:pt>
                <c:pt idx="1007">
                  <c:v>20.234000000000002</c:v>
                </c:pt>
                <c:pt idx="1008">
                  <c:v>20.256</c:v>
                </c:pt>
                <c:pt idx="1009">
                  <c:v>20.274000000000001</c:v>
                </c:pt>
                <c:pt idx="1010">
                  <c:v>20.294</c:v>
                </c:pt>
                <c:pt idx="1011">
                  <c:v>20.315000000000001</c:v>
                </c:pt>
                <c:pt idx="1012">
                  <c:v>20.332999999999998</c:v>
                </c:pt>
                <c:pt idx="1013">
                  <c:v>20.353000000000002</c:v>
                </c:pt>
                <c:pt idx="1014">
                  <c:v>20.373000000000001</c:v>
                </c:pt>
                <c:pt idx="1015">
                  <c:v>20.393999999999998</c:v>
                </c:pt>
                <c:pt idx="1016">
                  <c:v>20.414999999999999</c:v>
                </c:pt>
                <c:pt idx="1017">
                  <c:v>20.433</c:v>
                </c:pt>
                <c:pt idx="1018">
                  <c:v>20.452999999999999</c:v>
                </c:pt>
                <c:pt idx="1019">
                  <c:v>20.474</c:v>
                </c:pt>
                <c:pt idx="1020">
                  <c:v>20.494</c:v>
                </c:pt>
                <c:pt idx="1021">
                  <c:v>20.513999999999999</c:v>
                </c:pt>
                <c:pt idx="1022">
                  <c:v>20.532</c:v>
                </c:pt>
                <c:pt idx="1023">
                  <c:v>20.553000000000001</c:v>
                </c:pt>
                <c:pt idx="1024">
                  <c:v>20.574000000000002</c:v>
                </c:pt>
                <c:pt idx="1025">
                  <c:v>20.591999999999999</c:v>
                </c:pt>
                <c:pt idx="1026">
                  <c:v>20.613</c:v>
                </c:pt>
                <c:pt idx="1027">
                  <c:v>20.632999999999999</c:v>
                </c:pt>
                <c:pt idx="1028">
                  <c:v>20.652999999999999</c:v>
                </c:pt>
                <c:pt idx="1029">
                  <c:v>20.672999999999998</c:v>
                </c:pt>
                <c:pt idx="1030">
                  <c:v>20.693000000000001</c:v>
                </c:pt>
                <c:pt idx="1031">
                  <c:v>20.713999999999999</c:v>
                </c:pt>
                <c:pt idx="1032">
                  <c:v>20.734999999999999</c:v>
                </c:pt>
                <c:pt idx="1033">
                  <c:v>20.753</c:v>
                </c:pt>
                <c:pt idx="1034">
                  <c:v>20.774000000000001</c:v>
                </c:pt>
                <c:pt idx="1035">
                  <c:v>20.792000000000002</c:v>
                </c:pt>
                <c:pt idx="1036">
                  <c:v>20.812000000000001</c:v>
                </c:pt>
                <c:pt idx="1037">
                  <c:v>20.832000000000001</c:v>
                </c:pt>
                <c:pt idx="1038">
                  <c:v>20.852</c:v>
                </c:pt>
                <c:pt idx="1039">
                  <c:v>20.873000000000001</c:v>
                </c:pt>
                <c:pt idx="1040">
                  <c:v>20.893999999999998</c:v>
                </c:pt>
                <c:pt idx="1041">
                  <c:v>20.911999999999999</c:v>
                </c:pt>
                <c:pt idx="1042">
                  <c:v>20.933</c:v>
                </c:pt>
                <c:pt idx="1043">
                  <c:v>20.952999999999999</c:v>
                </c:pt>
                <c:pt idx="1044">
                  <c:v>20.972999999999999</c:v>
                </c:pt>
                <c:pt idx="1045">
                  <c:v>20.992999999999999</c:v>
                </c:pt>
                <c:pt idx="1046">
                  <c:v>21.013000000000002</c:v>
                </c:pt>
                <c:pt idx="1047">
                  <c:v>21.033999999999999</c:v>
                </c:pt>
                <c:pt idx="1048">
                  <c:v>21.053000000000001</c:v>
                </c:pt>
                <c:pt idx="1049">
                  <c:v>21.073</c:v>
                </c:pt>
                <c:pt idx="1050">
                  <c:v>21.094000000000001</c:v>
                </c:pt>
                <c:pt idx="1051">
                  <c:v>21.111999999999998</c:v>
                </c:pt>
                <c:pt idx="1052">
                  <c:v>21.132000000000001</c:v>
                </c:pt>
                <c:pt idx="1053">
                  <c:v>21.152000000000001</c:v>
                </c:pt>
                <c:pt idx="1054">
                  <c:v>21.172999999999998</c:v>
                </c:pt>
                <c:pt idx="1055">
                  <c:v>21.193000000000001</c:v>
                </c:pt>
                <c:pt idx="1056">
                  <c:v>21.213999999999999</c:v>
                </c:pt>
                <c:pt idx="1057">
                  <c:v>21.231999999999999</c:v>
                </c:pt>
                <c:pt idx="1058">
                  <c:v>21.253</c:v>
                </c:pt>
                <c:pt idx="1059">
                  <c:v>21.273</c:v>
                </c:pt>
                <c:pt idx="1060">
                  <c:v>21.292999999999999</c:v>
                </c:pt>
                <c:pt idx="1061">
                  <c:v>21.312999999999999</c:v>
                </c:pt>
                <c:pt idx="1062">
                  <c:v>21.332999999999998</c:v>
                </c:pt>
                <c:pt idx="1063">
                  <c:v>21.353999999999999</c:v>
                </c:pt>
                <c:pt idx="1064">
                  <c:v>21.375</c:v>
                </c:pt>
                <c:pt idx="1065">
                  <c:v>21.393000000000001</c:v>
                </c:pt>
                <c:pt idx="1066">
                  <c:v>21.414000000000001</c:v>
                </c:pt>
                <c:pt idx="1067">
                  <c:v>21.434000000000001</c:v>
                </c:pt>
                <c:pt idx="1068">
                  <c:v>21.454000000000001</c:v>
                </c:pt>
                <c:pt idx="1069">
                  <c:v>21.474</c:v>
                </c:pt>
                <c:pt idx="1070">
                  <c:v>21.492999999999999</c:v>
                </c:pt>
                <c:pt idx="1071">
                  <c:v>21.513000000000002</c:v>
                </c:pt>
                <c:pt idx="1072">
                  <c:v>21.533999999999999</c:v>
                </c:pt>
                <c:pt idx="1073">
                  <c:v>21.553999999999998</c:v>
                </c:pt>
                <c:pt idx="1074">
                  <c:v>21.573</c:v>
                </c:pt>
                <c:pt idx="1075">
                  <c:v>21.593</c:v>
                </c:pt>
                <c:pt idx="1076">
                  <c:v>21.613</c:v>
                </c:pt>
                <c:pt idx="1077">
                  <c:v>21.632999999999999</c:v>
                </c:pt>
                <c:pt idx="1078">
                  <c:v>21.654</c:v>
                </c:pt>
                <c:pt idx="1079">
                  <c:v>21.673999999999999</c:v>
                </c:pt>
                <c:pt idx="1080">
                  <c:v>21.695</c:v>
                </c:pt>
                <c:pt idx="1081">
                  <c:v>21.713000000000001</c:v>
                </c:pt>
                <c:pt idx="1082">
                  <c:v>21.734000000000002</c:v>
                </c:pt>
                <c:pt idx="1083">
                  <c:v>21.754000000000001</c:v>
                </c:pt>
                <c:pt idx="1084">
                  <c:v>21.774000000000001</c:v>
                </c:pt>
                <c:pt idx="1085">
                  <c:v>21.794</c:v>
                </c:pt>
                <c:pt idx="1086">
                  <c:v>21.814</c:v>
                </c:pt>
                <c:pt idx="1087">
                  <c:v>21.835000000000001</c:v>
                </c:pt>
                <c:pt idx="1088">
                  <c:v>21.853999999999999</c:v>
                </c:pt>
                <c:pt idx="1089">
                  <c:v>21.873999999999999</c:v>
                </c:pt>
                <c:pt idx="1090">
                  <c:v>21.895</c:v>
                </c:pt>
                <c:pt idx="1091">
                  <c:v>21.914999999999999</c:v>
                </c:pt>
                <c:pt idx="1092">
                  <c:v>21.933</c:v>
                </c:pt>
                <c:pt idx="1093">
                  <c:v>21.952999999999999</c:v>
                </c:pt>
                <c:pt idx="1094">
                  <c:v>21.974</c:v>
                </c:pt>
                <c:pt idx="1095">
                  <c:v>21.994</c:v>
                </c:pt>
                <c:pt idx="1096">
                  <c:v>22.015000000000001</c:v>
                </c:pt>
                <c:pt idx="1097">
                  <c:v>22.033000000000001</c:v>
                </c:pt>
                <c:pt idx="1098">
                  <c:v>22.053999999999998</c:v>
                </c:pt>
                <c:pt idx="1099">
                  <c:v>22.074000000000002</c:v>
                </c:pt>
                <c:pt idx="1100">
                  <c:v>22.094000000000001</c:v>
                </c:pt>
                <c:pt idx="1101">
                  <c:v>22.114000000000001</c:v>
                </c:pt>
                <c:pt idx="1102">
                  <c:v>22.134</c:v>
                </c:pt>
                <c:pt idx="1103">
                  <c:v>22.155000000000001</c:v>
                </c:pt>
                <c:pt idx="1104">
                  <c:v>22.175999999999998</c:v>
                </c:pt>
                <c:pt idx="1105">
                  <c:v>22.193999999999999</c:v>
                </c:pt>
                <c:pt idx="1106">
                  <c:v>22.215</c:v>
                </c:pt>
                <c:pt idx="1107">
                  <c:v>22.234999999999999</c:v>
                </c:pt>
                <c:pt idx="1108">
                  <c:v>22.254999999999999</c:v>
                </c:pt>
                <c:pt idx="1109">
                  <c:v>22.274999999999999</c:v>
                </c:pt>
                <c:pt idx="1110">
                  <c:v>22.295000000000002</c:v>
                </c:pt>
                <c:pt idx="1111">
                  <c:v>22.314</c:v>
                </c:pt>
                <c:pt idx="1112">
                  <c:v>22.335000000000001</c:v>
                </c:pt>
                <c:pt idx="1113">
                  <c:v>22.355</c:v>
                </c:pt>
                <c:pt idx="1114">
                  <c:v>22.373999999999999</c:v>
                </c:pt>
                <c:pt idx="1115">
                  <c:v>22.393999999999998</c:v>
                </c:pt>
                <c:pt idx="1116">
                  <c:v>22.414000000000001</c:v>
                </c:pt>
                <c:pt idx="1117">
                  <c:v>22.434000000000001</c:v>
                </c:pt>
                <c:pt idx="1118">
                  <c:v>22.454000000000001</c:v>
                </c:pt>
                <c:pt idx="1119">
                  <c:v>22.475000000000001</c:v>
                </c:pt>
                <c:pt idx="1120">
                  <c:v>22.495999999999999</c:v>
                </c:pt>
                <c:pt idx="1121">
                  <c:v>22.513999999999999</c:v>
                </c:pt>
                <c:pt idx="1122">
                  <c:v>22.535</c:v>
                </c:pt>
                <c:pt idx="1123">
                  <c:v>22.555</c:v>
                </c:pt>
                <c:pt idx="1124">
                  <c:v>22.574999999999999</c:v>
                </c:pt>
                <c:pt idx="1125">
                  <c:v>22.594999999999999</c:v>
                </c:pt>
                <c:pt idx="1126">
                  <c:v>22.614999999999998</c:v>
                </c:pt>
                <c:pt idx="1127">
                  <c:v>22.635999999999999</c:v>
                </c:pt>
                <c:pt idx="1128">
                  <c:v>22.657</c:v>
                </c:pt>
                <c:pt idx="1129">
                  <c:v>22.675000000000001</c:v>
                </c:pt>
                <c:pt idx="1130">
                  <c:v>22.696000000000002</c:v>
                </c:pt>
                <c:pt idx="1131">
                  <c:v>22.716000000000001</c:v>
                </c:pt>
                <c:pt idx="1132">
                  <c:v>22.736000000000001</c:v>
                </c:pt>
                <c:pt idx="1133">
                  <c:v>22.754000000000001</c:v>
                </c:pt>
                <c:pt idx="1134">
                  <c:v>22.774999999999999</c:v>
                </c:pt>
                <c:pt idx="1135">
                  <c:v>22.795000000000002</c:v>
                </c:pt>
                <c:pt idx="1136">
                  <c:v>22.815999999999999</c:v>
                </c:pt>
                <c:pt idx="1137">
                  <c:v>22.835000000000001</c:v>
                </c:pt>
                <c:pt idx="1138">
                  <c:v>22.855</c:v>
                </c:pt>
                <c:pt idx="1139">
                  <c:v>22.875</c:v>
                </c:pt>
                <c:pt idx="1140">
                  <c:v>22.895</c:v>
                </c:pt>
                <c:pt idx="1141">
                  <c:v>22.914999999999999</c:v>
                </c:pt>
                <c:pt idx="1142">
                  <c:v>22.934999999999999</c:v>
                </c:pt>
                <c:pt idx="1143">
                  <c:v>22.956</c:v>
                </c:pt>
                <c:pt idx="1144">
                  <c:v>22.977</c:v>
                </c:pt>
                <c:pt idx="1145">
                  <c:v>22.995000000000001</c:v>
                </c:pt>
                <c:pt idx="1146">
                  <c:v>23.015999999999998</c:v>
                </c:pt>
                <c:pt idx="1147">
                  <c:v>23.036000000000001</c:v>
                </c:pt>
                <c:pt idx="1148">
                  <c:v>23.056000000000001</c:v>
                </c:pt>
                <c:pt idx="1149">
                  <c:v>23.076000000000001</c:v>
                </c:pt>
                <c:pt idx="1150">
                  <c:v>23.096</c:v>
                </c:pt>
                <c:pt idx="1151">
                  <c:v>23.114999999999998</c:v>
                </c:pt>
                <c:pt idx="1152">
                  <c:v>23.135999999999999</c:v>
                </c:pt>
                <c:pt idx="1153">
                  <c:v>23.155999999999999</c:v>
                </c:pt>
                <c:pt idx="1154">
                  <c:v>23.177</c:v>
                </c:pt>
                <c:pt idx="1155">
                  <c:v>23.195</c:v>
                </c:pt>
                <c:pt idx="1156">
                  <c:v>23.215</c:v>
                </c:pt>
                <c:pt idx="1157">
                  <c:v>23.234999999999999</c:v>
                </c:pt>
                <c:pt idx="1158">
                  <c:v>23.256</c:v>
                </c:pt>
                <c:pt idx="1159">
                  <c:v>23.276</c:v>
                </c:pt>
                <c:pt idx="1160">
                  <c:v>23.297000000000001</c:v>
                </c:pt>
                <c:pt idx="1161">
                  <c:v>23.315999999999999</c:v>
                </c:pt>
                <c:pt idx="1162">
                  <c:v>23.335999999999999</c:v>
                </c:pt>
                <c:pt idx="1163">
                  <c:v>23.356000000000002</c:v>
                </c:pt>
                <c:pt idx="1164">
                  <c:v>23.376000000000001</c:v>
                </c:pt>
                <c:pt idx="1165">
                  <c:v>23.396000000000001</c:v>
                </c:pt>
                <c:pt idx="1166">
                  <c:v>23.416</c:v>
                </c:pt>
                <c:pt idx="1167">
                  <c:v>23.437000000000001</c:v>
                </c:pt>
                <c:pt idx="1168">
                  <c:v>23.457999999999998</c:v>
                </c:pt>
                <c:pt idx="1169">
                  <c:v>23.475999999999999</c:v>
                </c:pt>
                <c:pt idx="1170">
                  <c:v>23.497</c:v>
                </c:pt>
                <c:pt idx="1171">
                  <c:v>23.516999999999999</c:v>
                </c:pt>
                <c:pt idx="1172">
                  <c:v>23.536999999999999</c:v>
                </c:pt>
                <c:pt idx="1173">
                  <c:v>23.555</c:v>
                </c:pt>
                <c:pt idx="1174">
                  <c:v>23.576000000000001</c:v>
                </c:pt>
                <c:pt idx="1175">
                  <c:v>23.596</c:v>
                </c:pt>
                <c:pt idx="1176">
                  <c:v>23.617000000000001</c:v>
                </c:pt>
                <c:pt idx="1177">
                  <c:v>23.635999999999999</c:v>
                </c:pt>
                <c:pt idx="1178">
                  <c:v>23.655999999999999</c:v>
                </c:pt>
                <c:pt idx="1179">
                  <c:v>23.675999999999998</c:v>
                </c:pt>
                <c:pt idx="1180">
                  <c:v>23.696000000000002</c:v>
                </c:pt>
                <c:pt idx="1181">
                  <c:v>23.716000000000001</c:v>
                </c:pt>
                <c:pt idx="1182">
                  <c:v>23.736999999999998</c:v>
                </c:pt>
                <c:pt idx="1183">
                  <c:v>23.757000000000001</c:v>
                </c:pt>
                <c:pt idx="1184">
                  <c:v>23.777999999999999</c:v>
                </c:pt>
                <c:pt idx="1185">
                  <c:v>23.797000000000001</c:v>
                </c:pt>
                <c:pt idx="1186">
                  <c:v>23.817</c:v>
                </c:pt>
                <c:pt idx="1187">
                  <c:v>23.837</c:v>
                </c:pt>
                <c:pt idx="1188">
                  <c:v>23.856999999999999</c:v>
                </c:pt>
                <c:pt idx="1189">
                  <c:v>23.876999999999999</c:v>
                </c:pt>
                <c:pt idx="1190">
                  <c:v>23.898</c:v>
                </c:pt>
                <c:pt idx="1191">
                  <c:v>23.917999999999999</c:v>
                </c:pt>
                <c:pt idx="1192">
                  <c:v>23.937000000000001</c:v>
                </c:pt>
                <c:pt idx="1193">
                  <c:v>23.957000000000001</c:v>
                </c:pt>
                <c:pt idx="1194">
                  <c:v>23.978000000000002</c:v>
                </c:pt>
                <c:pt idx="1195">
                  <c:v>23.998000000000001</c:v>
                </c:pt>
                <c:pt idx="1196">
                  <c:v>24.015999999999998</c:v>
                </c:pt>
                <c:pt idx="1197">
                  <c:v>24.036000000000001</c:v>
                </c:pt>
                <c:pt idx="1198">
                  <c:v>24.056999999999999</c:v>
                </c:pt>
                <c:pt idx="1199">
                  <c:v>24.077000000000002</c:v>
                </c:pt>
                <c:pt idx="1200">
                  <c:v>24.097999999999999</c:v>
                </c:pt>
                <c:pt idx="1201">
                  <c:v>24.117000000000001</c:v>
                </c:pt>
                <c:pt idx="1202">
                  <c:v>24.137</c:v>
                </c:pt>
                <c:pt idx="1203">
                  <c:v>24.157</c:v>
                </c:pt>
                <c:pt idx="1204">
                  <c:v>24.177</c:v>
                </c:pt>
                <c:pt idx="1205">
                  <c:v>24.196999999999999</c:v>
                </c:pt>
                <c:pt idx="1206">
                  <c:v>24.218</c:v>
                </c:pt>
                <c:pt idx="1207">
                  <c:v>24.238</c:v>
                </c:pt>
                <c:pt idx="1208">
                  <c:v>24.259</c:v>
                </c:pt>
                <c:pt idx="1209">
                  <c:v>24.277999999999999</c:v>
                </c:pt>
                <c:pt idx="1210">
                  <c:v>24.297999999999998</c:v>
                </c:pt>
                <c:pt idx="1211">
                  <c:v>24.318000000000001</c:v>
                </c:pt>
                <c:pt idx="1212">
                  <c:v>24.338000000000001</c:v>
                </c:pt>
                <c:pt idx="1213">
                  <c:v>24.358000000000001</c:v>
                </c:pt>
                <c:pt idx="1214">
                  <c:v>24.376999999999999</c:v>
                </c:pt>
                <c:pt idx="1215">
                  <c:v>24.396999999999998</c:v>
                </c:pt>
                <c:pt idx="1216">
                  <c:v>24.417999999999999</c:v>
                </c:pt>
                <c:pt idx="1217">
                  <c:v>24.439</c:v>
                </c:pt>
                <c:pt idx="1218">
                  <c:v>24.457000000000001</c:v>
                </c:pt>
                <c:pt idx="1219">
                  <c:v>24.477</c:v>
                </c:pt>
                <c:pt idx="1220">
                  <c:v>24.497</c:v>
                </c:pt>
                <c:pt idx="1221">
                  <c:v>24.518000000000001</c:v>
                </c:pt>
                <c:pt idx="1222">
                  <c:v>24.538</c:v>
                </c:pt>
                <c:pt idx="1223">
                  <c:v>24.558</c:v>
                </c:pt>
                <c:pt idx="1224">
                  <c:v>24.579000000000001</c:v>
                </c:pt>
                <c:pt idx="1225">
                  <c:v>24.597999999999999</c:v>
                </c:pt>
                <c:pt idx="1226">
                  <c:v>24.617999999999999</c:v>
                </c:pt>
                <c:pt idx="1227">
                  <c:v>24.638000000000002</c:v>
                </c:pt>
                <c:pt idx="1228">
                  <c:v>24.658000000000001</c:v>
                </c:pt>
                <c:pt idx="1229">
                  <c:v>24.678000000000001</c:v>
                </c:pt>
                <c:pt idx="1230">
                  <c:v>24.699000000000002</c:v>
                </c:pt>
                <c:pt idx="1231">
                  <c:v>24.719000000000001</c:v>
                </c:pt>
                <c:pt idx="1232">
                  <c:v>24.74</c:v>
                </c:pt>
                <c:pt idx="1233">
                  <c:v>24.759</c:v>
                </c:pt>
                <c:pt idx="1234">
                  <c:v>24.779</c:v>
                </c:pt>
                <c:pt idx="1235">
                  <c:v>24.798999999999999</c:v>
                </c:pt>
                <c:pt idx="1236">
                  <c:v>24.817</c:v>
                </c:pt>
                <c:pt idx="1237">
                  <c:v>24.838000000000001</c:v>
                </c:pt>
                <c:pt idx="1238">
                  <c:v>24.858000000000001</c:v>
                </c:pt>
                <c:pt idx="1239">
                  <c:v>24.878</c:v>
                </c:pt>
                <c:pt idx="1240">
                  <c:v>24.899000000000001</c:v>
                </c:pt>
                <c:pt idx="1241">
                  <c:v>24.917999999999999</c:v>
                </c:pt>
                <c:pt idx="1242">
                  <c:v>24.937999999999999</c:v>
                </c:pt>
                <c:pt idx="1243">
                  <c:v>24.957999999999998</c:v>
                </c:pt>
                <c:pt idx="1244">
                  <c:v>24.978000000000002</c:v>
                </c:pt>
                <c:pt idx="1245">
                  <c:v>24.998999999999999</c:v>
                </c:pt>
                <c:pt idx="1246">
                  <c:v>25.018999999999998</c:v>
                </c:pt>
                <c:pt idx="1247">
                  <c:v>25.039000000000001</c:v>
                </c:pt>
                <c:pt idx="1248">
                  <c:v>25.06</c:v>
                </c:pt>
                <c:pt idx="1249">
                  <c:v>25.079000000000001</c:v>
                </c:pt>
                <c:pt idx="1250">
                  <c:v>25.099</c:v>
                </c:pt>
                <c:pt idx="1251">
                  <c:v>25.119</c:v>
                </c:pt>
                <c:pt idx="1252">
                  <c:v>25.138999999999999</c:v>
                </c:pt>
                <c:pt idx="1253">
                  <c:v>25.16</c:v>
                </c:pt>
                <c:pt idx="1254">
                  <c:v>25.18</c:v>
                </c:pt>
                <c:pt idx="1255">
                  <c:v>25.198</c:v>
                </c:pt>
                <c:pt idx="1256">
                  <c:v>25.22</c:v>
                </c:pt>
                <c:pt idx="1257">
                  <c:v>25.24</c:v>
                </c:pt>
                <c:pt idx="1258">
                  <c:v>25.26</c:v>
                </c:pt>
                <c:pt idx="1259">
                  <c:v>25.277999999999999</c:v>
                </c:pt>
                <c:pt idx="1260">
                  <c:v>25.298999999999999</c:v>
                </c:pt>
                <c:pt idx="1261">
                  <c:v>25.318999999999999</c:v>
                </c:pt>
                <c:pt idx="1262">
                  <c:v>25.338999999999999</c:v>
                </c:pt>
                <c:pt idx="1263">
                  <c:v>25.359000000000002</c:v>
                </c:pt>
                <c:pt idx="1264">
                  <c:v>25.38</c:v>
                </c:pt>
                <c:pt idx="1265">
                  <c:v>25.399000000000001</c:v>
                </c:pt>
                <c:pt idx="1266">
                  <c:v>25.419</c:v>
                </c:pt>
                <c:pt idx="1267">
                  <c:v>25.439</c:v>
                </c:pt>
                <c:pt idx="1268">
                  <c:v>25.459</c:v>
                </c:pt>
                <c:pt idx="1269">
                  <c:v>25.48</c:v>
                </c:pt>
                <c:pt idx="1270">
                  <c:v>25.5</c:v>
                </c:pt>
                <c:pt idx="1271">
                  <c:v>25.52</c:v>
                </c:pt>
                <c:pt idx="1272">
                  <c:v>25.541</c:v>
                </c:pt>
                <c:pt idx="1273">
                  <c:v>25.56</c:v>
                </c:pt>
                <c:pt idx="1274">
                  <c:v>25.58</c:v>
                </c:pt>
                <c:pt idx="1275">
                  <c:v>25.6</c:v>
                </c:pt>
                <c:pt idx="1276">
                  <c:v>25.62</c:v>
                </c:pt>
                <c:pt idx="1277">
                  <c:v>25.638999999999999</c:v>
                </c:pt>
                <c:pt idx="1278">
                  <c:v>25.658999999999999</c:v>
                </c:pt>
                <c:pt idx="1279">
                  <c:v>25.678999999999998</c:v>
                </c:pt>
                <c:pt idx="1280">
                  <c:v>25.701000000000001</c:v>
                </c:pt>
                <c:pt idx="1281">
                  <c:v>25.719000000000001</c:v>
                </c:pt>
                <c:pt idx="1282">
                  <c:v>25.739000000000001</c:v>
                </c:pt>
                <c:pt idx="1283">
                  <c:v>25.759</c:v>
                </c:pt>
                <c:pt idx="1284">
                  <c:v>25.78</c:v>
                </c:pt>
                <c:pt idx="1285">
                  <c:v>25.8</c:v>
                </c:pt>
                <c:pt idx="1286">
                  <c:v>25.82</c:v>
                </c:pt>
                <c:pt idx="1287">
                  <c:v>25.84</c:v>
                </c:pt>
                <c:pt idx="1288">
                  <c:v>25.861999999999998</c:v>
                </c:pt>
                <c:pt idx="1289">
                  <c:v>25.88</c:v>
                </c:pt>
                <c:pt idx="1290">
                  <c:v>25.9</c:v>
                </c:pt>
                <c:pt idx="1291">
                  <c:v>25.92</c:v>
                </c:pt>
                <c:pt idx="1292">
                  <c:v>25.940999999999999</c:v>
                </c:pt>
                <c:pt idx="1293">
                  <c:v>25.960999999999999</c:v>
                </c:pt>
                <c:pt idx="1294">
                  <c:v>25.981000000000002</c:v>
                </c:pt>
                <c:pt idx="1295">
                  <c:v>25.998999999999999</c:v>
                </c:pt>
                <c:pt idx="1296">
                  <c:v>26.021000000000001</c:v>
                </c:pt>
                <c:pt idx="1297">
                  <c:v>26.041</c:v>
                </c:pt>
                <c:pt idx="1298">
                  <c:v>26.061</c:v>
                </c:pt>
                <c:pt idx="1299">
                  <c:v>26.079000000000001</c:v>
                </c:pt>
                <c:pt idx="1300">
                  <c:v>26.1</c:v>
                </c:pt>
                <c:pt idx="1301">
                  <c:v>26.12</c:v>
                </c:pt>
                <c:pt idx="1302">
                  <c:v>26.14</c:v>
                </c:pt>
                <c:pt idx="1303">
                  <c:v>26.16</c:v>
                </c:pt>
                <c:pt idx="1304">
                  <c:v>26.181999999999999</c:v>
                </c:pt>
                <c:pt idx="1305">
                  <c:v>26.2</c:v>
                </c:pt>
                <c:pt idx="1306">
                  <c:v>26.22</c:v>
                </c:pt>
                <c:pt idx="1307">
                  <c:v>26.24</c:v>
                </c:pt>
                <c:pt idx="1308">
                  <c:v>26.260999999999999</c:v>
                </c:pt>
                <c:pt idx="1309">
                  <c:v>26.280999999999999</c:v>
                </c:pt>
                <c:pt idx="1310">
                  <c:v>26.300999999999998</c:v>
                </c:pt>
                <c:pt idx="1311">
                  <c:v>26.321000000000002</c:v>
                </c:pt>
                <c:pt idx="1312">
                  <c:v>26.343</c:v>
                </c:pt>
                <c:pt idx="1313">
                  <c:v>26.361000000000001</c:v>
                </c:pt>
                <c:pt idx="1314">
                  <c:v>26.381</c:v>
                </c:pt>
                <c:pt idx="1315">
                  <c:v>26.401</c:v>
                </c:pt>
                <c:pt idx="1316">
                  <c:v>26.422000000000001</c:v>
                </c:pt>
                <c:pt idx="1317">
                  <c:v>26.44</c:v>
                </c:pt>
                <c:pt idx="1318">
                  <c:v>26.46</c:v>
                </c:pt>
                <c:pt idx="1319">
                  <c:v>26.48</c:v>
                </c:pt>
                <c:pt idx="1320">
                  <c:v>26.501999999999999</c:v>
                </c:pt>
                <c:pt idx="1321">
                  <c:v>26.52</c:v>
                </c:pt>
                <c:pt idx="1322">
                  <c:v>26.54</c:v>
                </c:pt>
                <c:pt idx="1323">
                  <c:v>26.561</c:v>
                </c:pt>
                <c:pt idx="1324">
                  <c:v>26.581</c:v>
                </c:pt>
                <c:pt idx="1325">
                  <c:v>26.600999999999999</c:v>
                </c:pt>
                <c:pt idx="1326">
                  <c:v>26.620999999999999</c:v>
                </c:pt>
                <c:pt idx="1327">
                  <c:v>26.640999999999998</c:v>
                </c:pt>
                <c:pt idx="1328">
                  <c:v>26.663</c:v>
                </c:pt>
                <c:pt idx="1329">
                  <c:v>26.681000000000001</c:v>
                </c:pt>
                <c:pt idx="1330">
                  <c:v>26.701000000000001</c:v>
                </c:pt>
                <c:pt idx="1331">
                  <c:v>26.721</c:v>
                </c:pt>
                <c:pt idx="1332">
                  <c:v>26.742000000000001</c:v>
                </c:pt>
                <c:pt idx="1333">
                  <c:v>26.762</c:v>
                </c:pt>
                <c:pt idx="1334">
                  <c:v>26.782</c:v>
                </c:pt>
                <c:pt idx="1335">
                  <c:v>26.802</c:v>
                </c:pt>
                <c:pt idx="1336">
                  <c:v>26.821999999999999</c:v>
                </c:pt>
                <c:pt idx="1337">
                  <c:v>26.841999999999999</c:v>
                </c:pt>
                <c:pt idx="1338">
                  <c:v>26.861999999999998</c:v>
                </c:pt>
                <c:pt idx="1339">
                  <c:v>26.881</c:v>
                </c:pt>
                <c:pt idx="1340">
                  <c:v>26.901</c:v>
                </c:pt>
                <c:pt idx="1341">
                  <c:v>26.920999999999999</c:v>
                </c:pt>
                <c:pt idx="1342">
                  <c:v>26.940999999999999</c:v>
                </c:pt>
                <c:pt idx="1343">
                  <c:v>26.960999999999999</c:v>
                </c:pt>
                <c:pt idx="1344">
                  <c:v>26.983000000000001</c:v>
                </c:pt>
                <c:pt idx="1345">
                  <c:v>27.001000000000001</c:v>
                </c:pt>
                <c:pt idx="1346">
                  <c:v>27.021000000000001</c:v>
                </c:pt>
                <c:pt idx="1347">
                  <c:v>27.042000000000002</c:v>
                </c:pt>
                <c:pt idx="1348">
                  <c:v>27.062000000000001</c:v>
                </c:pt>
                <c:pt idx="1349">
                  <c:v>27.082000000000001</c:v>
                </c:pt>
                <c:pt idx="1350">
                  <c:v>27.102</c:v>
                </c:pt>
                <c:pt idx="1351">
                  <c:v>27.122</c:v>
                </c:pt>
                <c:pt idx="1352">
                  <c:v>27.143999999999998</c:v>
                </c:pt>
                <c:pt idx="1353">
                  <c:v>27.202000000000002</c:v>
                </c:pt>
                <c:pt idx="1354">
                  <c:v>27.222999999999999</c:v>
                </c:pt>
                <c:pt idx="1355">
                  <c:v>27.242999999999999</c:v>
                </c:pt>
                <c:pt idx="1356">
                  <c:v>27.260999999999999</c:v>
                </c:pt>
                <c:pt idx="1357">
                  <c:v>27.282</c:v>
                </c:pt>
                <c:pt idx="1358">
                  <c:v>27.302</c:v>
                </c:pt>
                <c:pt idx="1359">
                  <c:v>27.321999999999999</c:v>
                </c:pt>
                <c:pt idx="1360">
                  <c:v>27.343</c:v>
                </c:pt>
                <c:pt idx="1361">
                  <c:v>27.361999999999998</c:v>
                </c:pt>
                <c:pt idx="1362">
                  <c:v>27.382000000000001</c:v>
                </c:pt>
                <c:pt idx="1363">
                  <c:v>27.402000000000001</c:v>
                </c:pt>
                <c:pt idx="1364">
                  <c:v>27.422000000000001</c:v>
                </c:pt>
                <c:pt idx="1365">
                  <c:v>27.442</c:v>
                </c:pt>
                <c:pt idx="1366">
                  <c:v>27.463000000000001</c:v>
                </c:pt>
                <c:pt idx="1367">
                  <c:v>27.483000000000001</c:v>
                </c:pt>
                <c:pt idx="1368">
                  <c:v>27.504000000000001</c:v>
                </c:pt>
                <c:pt idx="1369">
                  <c:v>27.54</c:v>
                </c:pt>
                <c:pt idx="1370">
                  <c:v>27.56</c:v>
                </c:pt>
                <c:pt idx="1371">
                  <c:v>27.58</c:v>
                </c:pt>
                <c:pt idx="1372">
                  <c:v>27.600999999999999</c:v>
                </c:pt>
                <c:pt idx="1373">
                  <c:v>27.620999999999999</c:v>
                </c:pt>
                <c:pt idx="1374">
                  <c:v>27.640999999999998</c:v>
                </c:pt>
                <c:pt idx="1375">
                  <c:v>27.661000000000001</c:v>
                </c:pt>
                <c:pt idx="1376">
                  <c:v>27.681000000000001</c:v>
                </c:pt>
                <c:pt idx="1377">
                  <c:v>27.701000000000001</c:v>
                </c:pt>
                <c:pt idx="1378">
                  <c:v>27.719000000000001</c:v>
                </c:pt>
                <c:pt idx="1379">
                  <c:v>27.739000000000001</c:v>
                </c:pt>
                <c:pt idx="1380">
                  <c:v>27.76</c:v>
                </c:pt>
                <c:pt idx="1381">
                  <c:v>27.78</c:v>
                </c:pt>
                <c:pt idx="1382">
                  <c:v>27.8</c:v>
                </c:pt>
                <c:pt idx="1383">
                  <c:v>27.82</c:v>
                </c:pt>
                <c:pt idx="1384">
                  <c:v>27.841999999999999</c:v>
                </c:pt>
                <c:pt idx="1385">
                  <c:v>27.86</c:v>
                </c:pt>
                <c:pt idx="1386">
                  <c:v>27.88</c:v>
                </c:pt>
                <c:pt idx="1387">
                  <c:v>27.9</c:v>
                </c:pt>
                <c:pt idx="1388">
                  <c:v>27.920999999999999</c:v>
                </c:pt>
                <c:pt idx="1389">
                  <c:v>27.939</c:v>
                </c:pt>
                <c:pt idx="1390">
                  <c:v>27.959</c:v>
                </c:pt>
                <c:pt idx="1391">
                  <c:v>27.978999999999999</c:v>
                </c:pt>
                <c:pt idx="1392">
                  <c:v>28.001000000000001</c:v>
                </c:pt>
                <c:pt idx="1393">
                  <c:v>28.018999999999998</c:v>
                </c:pt>
                <c:pt idx="1394">
                  <c:v>28.039000000000001</c:v>
                </c:pt>
                <c:pt idx="1395">
                  <c:v>28.06</c:v>
                </c:pt>
                <c:pt idx="1396">
                  <c:v>28.08</c:v>
                </c:pt>
                <c:pt idx="1397">
                  <c:v>28.1</c:v>
                </c:pt>
                <c:pt idx="1398">
                  <c:v>28.12</c:v>
                </c:pt>
                <c:pt idx="1399">
                  <c:v>28.138000000000002</c:v>
                </c:pt>
                <c:pt idx="1400">
                  <c:v>28.16</c:v>
                </c:pt>
                <c:pt idx="1401">
                  <c:v>28.18</c:v>
                </c:pt>
                <c:pt idx="1402">
                  <c:v>28.198</c:v>
                </c:pt>
                <c:pt idx="1403">
                  <c:v>28.219000000000001</c:v>
                </c:pt>
                <c:pt idx="1404">
                  <c:v>28.239000000000001</c:v>
                </c:pt>
                <c:pt idx="1405">
                  <c:v>28.259</c:v>
                </c:pt>
                <c:pt idx="1406">
                  <c:v>28.279</c:v>
                </c:pt>
                <c:pt idx="1407">
                  <c:v>28.298999999999999</c:v>
                </c:pt>
                <c:pt idx="1408">
                  <c:v>28.321000000000002</c:v>
                </c:pt>
                <c:pt idx="1409">
                  <c:v>28.338999999999999</c:v>
                </c:pt>
                <c:pt idx="1410">
                  <c:v>28.359000000000002</c:v>
                </c:pt>
                <c:pt idx="1411">
                  <c:v>28.38</c:v>
                </c:pt>
                <c:pt idx="1412">
                  <c:v>28.4</c:v>
                </c:pt>
                <c:pt idx="1413">
                  <c:v>28.417999999999999</c:v>
                </c:pt>
                <c:pt idx="1414">
                  <c:v>28.437999999999999</c:v>
                </c:pt>
                <c:pt idx="1415">
                  <c:v>28.459</c:v>
                </c:pt>
                <c:pt idx="1416">
                  <c:v>28.48</c:v>
                </c:pt>
                <c:pt idx="1417">
                  <c:v>28.498000000000001</c:v>
                </c:pt>
                <c:pt idx="1418">
                  <c:v>28.518999999999998</c:v>
                </c:pt>
                <c:pt idx="1419">
                  <c:v>28.539000000000001</c:v>
                </c:pt>
                <c:pt idx="1420">
                  <c:v>28.559000000000001</c:v>
                </c:pt>
                <c:pt idx="1421">
                  <c:v>28.579000000000001</c:v>
                </c:pt>
                <c:pt idx="1422">
                  <c:v>28.599</c:v>
                </c:pt>
                <c:pt idx="1423">
                  <c:v>28.617999999999999</c:v>
                </c:pt>
                <c:pt idx="1424">
                  <c:v>28.638999999999999</c:v>
                </c:pt>
                <c:pt idx="1425">
                  <c:v>28.658999999999999</c:v>
                </c:pt>
                <c:pt idx="1426">
                  <c:v>28.678000000000001</c:v>
                </c:pt>
                <c:pt idx="1427">
                  <c:v>28.698</c:v>
                </c:pt>
                <c:pt idx="1428">
                  <c:v>28.718</c:v>
                </c:pt>
                <c:pt idx="1429">
                  <c:v>28.738</c:v>
                </c:pt>
                <c:pt idx="1430">
                  <c:v>28.757999999999999</c:v>
                </c:pt>
                <c:pt idx="1431">
                  <c:v>28.779</c:v>
                </c:pt>
                <c:pt idx="1432">
                  <c:v>28.8</c:v>
                </c:pt>
                <c:pt idx="1433">
                  <c:v>28.818000000000001</c:v>
                </c:pt>
                <c:pt idx="1434">
                  <c:v>28.838999999999999</c:v>
                </c:pt>
                <c:pt idx="1435">
                  <c:v>28.859000000000002</c:v>
                </c:pt>
                <c:pt idx="1436">
                  <c:v>28.876999999999999</c:v>
                </c:pt>
                <c:pt idx="1437">
                  <c:v>28.896999999999998</c:v>
                </c:pt>
                <c:pt idx="1438">
                  <c:v>28.917999999999999</c:v>
                </c:pt>
                <c:pt idx="1439">
                  <c:v>28.937999999999999</c:v>
                </c:pt>
                <c:pt idx="1440">
                  <c:v>28.959</c:v>
                </c:pt>
                <c:pt idx="1441">
                  <c:v>28.978000000000002</c:v>
                </c:pt>
                <c:pt idx="1442">
                  <c:v>28.998000000000001</c:v>
                </c:pt>
                <c:pt idx="1443">
                  <c:v>29.018000000000001</c:v>
                </c:pt>
                <c:pt idx="1444">
                  <c:v>29.038</c:v>
                </c:pt>
                <c:pt idx="1445">
                  <c:v>29.058</c:v>
                </c:pt>
                <c:pt idx="1446">
                  <c:v>29.079000000000001</c:v>
                </c:pt>
                <c:pt idx="1447">
                  <c:v>29.097000000000001</c:v>
                </c:pt>
                <c:pt idx="1448">
                  <c:v>29.117999999999999</c:v>
                </c:pt>
                <c:pt idx="1449">
                  <c:v>29.137</c:v>
                </c:pt>
                <c:pt idx="1450">
                  <c:v>29.157</c:v>
                </c:pt>
                <c:pt idx="1451">
                  <c:v>29.177</c:v>
                </c:pt>
                <c:pt idx="1452">
                  <c:v>29.196999999999999</c:v>
                </c:pt>
                <c:pt idx="1453">
                  <c:v>29.218</c:v>
                </c:pt>
                <c:pt idx="1454">
                  <c:v>29.238</c:v>
                </c:pt>
                <c:pt idx="1455">
                  <c:v>29.257999999999999</c:v>
                </c:pt>
                <c:pt idx="1456">
                  <c:v>29.279</c:v>
                </c:pt>
                <c:pt idx="1457">
                  <c:v>29.297999999999998</c:v>
                </c:pt>
                <c:pt idx="1458">
                  <c:v>29.318000000000001</c:v>
                </c:pt>
                <c:pt idx="1459">
                  <c:v>29.338000000000001</c:v>
                </c:pt>
                <c:pt idx="1460">
                  <c:v>29.356000000000002</c:v>
                </c:pt>
                <c:pt idx="1461">
                  <c:v>29.376999999999999</c:v>
                </c:pt>
                <c:pt idx="1462">
                  <c:v>29.396999999999998</c:v>
                </c:pt>
                <c:pt idx="1463">
                  <c:v>29.417000000000002</c:v>
                </c:pt>
                <c:pt idx="1464">
                  <c:v>29.437999999999999</c:v>
                </c:pt>
                <c:pt idx="1465">
                  <c:v>29.457000000000001</c:v>
                </c:pt>
                <c:pt idx="1466">
                  <c:v>29.477</c:v>
                </c:pt>
                <c:pt idx="1467">
                  <c:v>29.497</c:v>
                </c:pt>
                <c:pt idx="1468">
                  <c:v>29.516999999999999</c:v>
                </c:pt>
                <c:pt idx="1469">
                  <c:v>29.538</c:v>
                </c:pt>
                <c:pt idx="1470">
                  <c:v>29.558</c:v>
                </c:pt>
                <c:pt idx="1471">
                  <c:v>29.576000000000001</c:v>
                </c:pt>
                <c:pt idx="1472">
                  <c:v>29.597999999999999</c:v>
                </c:pt>
                <c:pt idx="1473">
                  <c:v>29.616</c:v>
                </c:pt>
                <c:pt idx="1474">
                  <c:v>29.635999999999999</c:v>
                </c:pt>
                <c:pt idx="1475">
                  <c:v>29.655999999999999</c:v>
                </c:pt>
                <c:pt idx="1476">
                  <c:v>29.677</c:v>
                </c:pt>
                <c:pt idx="1477">
                  <c:v>29.696999999999999</c:v>
                </c:pt>
                <c:pt idx="1478">
                  <c:v>29.716999999999999</c:v>
                </c:pt>
                <c:pt idx="1479">
                  <c:v>29.736999999999998</c:v>
                </c:pt>
                <c:pt idx="1480">
                  <c:v>29.757999999999999</c:v>
                </c:pt>
                <c:pt idx="1481">
                  <c:v>29.777000000000001</c:v>
                </c:pt>
                <c:pt idx="1482">
                  <c:v>29.797000000000001</c:v>
                </c:pt>
                <c:pt idx="1483">
                  <c:v>29.817</c:v>
                </c:pt>
                <c:pt idx="1484">
                  <c:v>29.835999999999999</c:v>
                </c:pt>
                <c:pt idx="1485">
                  <c:v>29.856000000000002</c:v>
                </c:pt>
                <c:pt idx="1486">
                  <c:v>29.876000000000001</c:v>
                </c:pt>
                <c:pt idx="1487">
                  <c:v>29.896000000000001</c:v>
                </c:pt>
                <c:pt idx="1488">
                  <c:v>29.917999999999999</c:v>
                </c:pt>
                <c:pt idx="1489">
                  <c:v>29.936</c:v>
                </c:pt>
                <c:pt idx="1490">
                  <c:v>29.956</c:v>
                </c:pt>
                <c:pt idx="1491">
                  <c:v>29.975999999999999</c:v>
                </c:pt>
                <c:pt idx="1492">
                  <c:v>29.997</c:v>
                </c:pt>
                <c:pt idx="1493">
                  <c:v>30.016999999999999</c:v>
                </c:pt>
                <c:pt idx="1494">
                  <c:v>30.035</c:v>
                </c:pt>
                <c:pt idx="1495">
                  <c:v>30.055</c:v>
                </c:pt>
                <c:pt idx="1496">
                  <c:v>30.077000000000002</c:v>
                </c:pt>
                <c:pt idx="1497">
                  <c:v>30.094999999999999</c:v>
                </c:pt>
                <c:pt idx="1498">
                  <c:v>30.114999999999998</c:v>
                </c:pt>
                <c:pt idx="1499">
                  <c:v>30.135999999999999</c:v>
                </c:pt>
                <c:pt idx="1500">
                  <c:v>30.155999999999999</c:v>
                </c:pt>
                <c:pt idx="1501">
                  <c:v>30.175999999999998</c:v>
                </c:pt>
                <c:pt idx="1502">
                  <c:v>30.196000000000002</c:v>
                </c:pt>
                <c:pt idx="1503">
                  <c:v>30.216000000000001</c:v>
                </c:pt>
                <c:pt idx="1504">
                  <c:v>30.238</c:v>
                </c:pt>
                <c:pt idx="1505">
                  <c:v>30.256</c:v>
                </c:pt>
                <c:pt idx="1506">
                  <c:v>30.276</c:v>
                </c:pt>
                <c:pt idx="1507">
                  <c:v>30.295000000000002</c:v>
                </c:pt>
                <c:pt idx="1508">
                  <c:v>30.315000000000001</c:v>
                </c:pt>
                <c:pt idx="1509">
                  <c:v>30.335000000000001</c:v>
                </c:pt>
                <c:pt idx="1510">
                  <c:v>30.355</c:v>
                </c:pt>
                <c:pt idx="1511">
                  <c:v>30.376000000000001</c:v>
                </c:pt>
                <c:pt idx="1512">
                  <c:v>30.396999999999998</c:v>
                </c:pt>
                <c:pt idx="1513">
                  <c:v>30.414999999999999</c:v>
                </c:pt>
                <c:pt idx="1514">
                  <c:v>30.434999999999999</c:v>
                </c:pt>
                <c:pt idx="1515">
                  <c:v>30.456</c:v>
                </c:pt>
                <c:pt idx="1516">
                  <c:v>30.475999999999999</c:v>
                </c:pt>
                <c:pt idx="1517">
                  <c:v>30.495999999999999</c:v>
                </c:pt>
                <c:pt idx="1518">
                  <c:v>30.513999999999999</c:v>
                </c:pt>
                <c:pt idx="1519">
                  <c:v>30.535</c:v>
                </c:pt>
                <c:pt idx="1520">
                  <c:v>30.556000000000001</c:v>
                </c:pt>
                <c:pt idx="1521">
                  <c:v>30.574000000000002</c:v>
                </c:pt>
                <c:pt idx="1522">
                  <c:v>30.594999999999999</c:v>
                </c:pt>
                <c:pt idx="1523">
                  <c:v>30.614999999999998</c:v>
                </c:pt>
                <c:pt idx="1524">
                  <c:v>30.635000000000002</c:v>
                </c:pt>
                <c:pt idx="1525">
                  <c:v>30.655000000000001</c:v>
                </c:pt>
                <c:pt idx="1526">
                  <c:v>30.675000000000001</c:v>
                </c:pt>
                <c:pt idx="1527">
                  <c:v>30.696000000000002</c:v>
                </c:pt>
                <c:pt idx="1528">
                  <c:v>30.716999999999999</c:v>
                </c:pt>
                <c:pt idx="1529">
                  <c:v>30.734999999999999</c:v>
                </c:pt>
                <c:pt idx="1530">
                  <c:v>30.756</c:v>
                </c:pt>
                <c:pt idx="1531">
                  <c:v>30.774000000000001</c:v>
                </c:pt>
                <c:pt idx="1532">
                  <c:v>30.794</c:v>
                </c:pt>
                <c:pt idx="1533">
                  <c:v>30.814</c:v>
                </c:pt>
                <c:pt idx="1534">
                  <c:v>30.835000000000001</c:v>
                </c:pt>
                <c:pt idx="1535">
                  <c:v>30.855</c:v>
                </c:pt>
                <c:pt idx="1536">
                  <c:v>30.876000000000001</c:v>
                </c:pt>
                <c:pt idx="1537">
                  <c:v>30.895</c:v>
                </c:pt>
                <c:pt idx="1538">
                  <c:v>30.914999999999999</c:v>
                </c:pt>
                <c:pt idx="1539">
                  <c:v>30.934999999999999</c:v>
                </c:pt>
                <c:pt idx="1540">
                  <c:v>30.954999999999998</c:v>
                </c:pt>
                <c:pt idx="1541">
                  <c:v>30.975000000000001</c:v>
                </c:pt>
                <c:pt idx="1542">
                  <c:v>30.994</c:v>
                </c:pt>
                <c:pt idx="1543">
                  <c:v>31.013999999999999</c:v>
                </c:pt>
                <c:pt idx="1544">
                  <c:v>31.035</c:v>
                </c:pt>
                <c:pt idx="1545">
                  <c:v>31.053999999999998</c:v>
                </c:pt>
                <c:pt idx="1546">
                  <c:v>31.074000000000002</c:v>
                </c:pt>
                <c:pt idx="1547">
                  <c:v>31.094000000000001</c:v>
                </c:pt>
                <c:pt idx="1548">
                  <c:v>31.114000000000001</c:v>
                </c:pt>
                <c:pt idx="1549">
                  <c:v>31.134</c:v>
                </c:pt>
                <c:pt idx="1550">
                  <c:v>31.155000000000001</c:v>
                </c:pt>
                <c:pt idx="1551">
                  <c:v>31.175000000000001</c:v>
                </c:pt>
                <c:pt idx="1552">
                  <c:v>31.193999999999999</c:v>
                </c:pt>
                <c:pt idx="1553">
                  <c:v>31.215</c:v>
                </c:pt>
                <c:pt idx="1554">
                  <c:v>31.234999999999999</c:v>
                </c:pt>
                <c:pt idx="1555">
                  <c:v>31.253</c:v>
                </c:pt>
                <c:pt idx="1556">
                  <c:v>31.273</c:v>
                </c:pt>
                <c:pt idx="1557">
                  <c:v>31.294</c:v>
                </c:pt>
                <c:pt idx="1558">
                  <c:v>31.314</c:v>
                </c:pt>
                <c:pt idx="1559">
                  <c:v>31.334</c:v>
                </c:pt>
                <c:pt idx="1560">
                  <c:v>31.355</c:v>
                </c:pt>
                <c:pt idx="1561">
                  <c:v>31.373999999999999</c:v>
                </c:pt>
                <c:pt idx="1562">
                  <c:v>31.393999999999998</c:v>
                </c:pt>
                <c:pt idx="1563">
                  <c:v>31.414000000000001</c:v>
                </c:pt>
                <c:pt idx="1564">
                  <c:v>31.434000000000001</c:v>
                </c:pt>
                <c:pt idx="1565">
                  <c:v>31.454999999999998</c:v>
                </c:pt>
                <c:pt idx="1566">
                  <c:v>31.472999999999999</c:v>
                </c:pt>
                <c:pt idx="1567">
                  <c:v>31.492999999999999</c:v>
                </c:pt>
                <c:pt idx="1568">
                  <c:v>31.515000000000001</c:v>
                </c:pt>
                <c:pt idx="1569">
                  <c:v>31.533000000000001</c:v>
                </c:pt>
                <c:pt idx="1570">
                  <c:v>31.553000000000001</c:v>
                </c:pt>
                <c:pt idx="1571">
                  <c:v>31.573</c:v>
                </c:pt>
                <c:pt idx="1572">
                  <c:v>31.594000000000001</c:v>
                </c:pt>
                <c:pt idx="1573">
                  <c:v>31.614000000000001</c:v>
                </c:pt>
                <c:pt idx="1574">
                  <c:v>31.634</c:v>
                </c:pt>
                <c:pt idx="1575">
                  <c:v>31.654</c:v>
                </c:pt>
                <c:pt idx="1576">
                  <c:v>31.673999999999999</c:v>
                </c:pt>
                <c:pt idx="1577">
                  <c:v>31.693999999999999</c:v>
                </c:pt>
                <c:pt idx="1578">
                  <c:v>31.713999999999999</c:v>
                </c:pt>
                <c:pt idx="1579">
                  <c:v>31.731999999999999</c:v>
                </c:pt>
                <c:pt idx="1580">
                  <c:v>31.753</c:v>
                </c:pt>
                <c:pt idx="1581">
                  <c:v>31.773</c:v>
                </c:pt>
                <c:pt idx="1582">
                  <c:v>31.792999999999999</c:v>
                </c:pt>
                <c:pt idx="1583">
                  <c:v>31.812999999999999</c:v>
                </c:pt>
                <c:pt idx="1584">
                  <c:v>31.835000000000001</c:v>
                </c:pt>
                <c:pt idx="1585">
                  <c:v>31.853000000000002</c:v>
                </c:pt>
                <c:pt idx="1586">
                  <c:v>31.873000000000001</c:v>
                </c:pt>
                <c:pt idx="1587">
                  <c:v>31.893000000000001</c:v>
                </c:pt>
                <c:pt idx="1588">
                  <c:v>31.914000000000001</c:v>
                </c:pt>
                <c:pt idx="1589">
                  <c:v>31.931999999999999</c:v>
                </c:pt>
                <c:pt idx="1590">
                  <c:v>31.952000000000002</c:v>
                </c:pt>
                <c:pt idx="1591">
                  <c:v>31.972000000000001</c:v>
                </c:pt>
                <c:pt idx="1592">
                  <c:v>31.994</c:v>
                </c:pt>
                <c:pt idx="1593">
                  <c:v>32.012</c:v>
                </c:pt>
                <c:pt idx="1594">
                  <c:v>32.031999999999996</c:v>
                </c:pt>
                <c:pt idx="1595">
                  <c:v>32.052999999999997</c:v>
                </c:pt>
                <c:pt idx="1596">
                  <c:v>32.073</c:v>
                </c:pt>
                <c:pt idx="1597">
                  <c:v>32.093000000000004</c:v>
                </c:pt>
                <c:pt idx="1598">
                  <c:v>32.113</c:v>
                </c:pt>
                <c:pt idx="1599">
                  <c:v>32.133000000000003</c:v>
                </c:pt>
                <c:pt idx="1600">
                  <c:v>32.152999999999999</c:v>
                </c:pt>
                <c:pt idx="1601">
                  <c:v>32.173000000000002</c:v>
                </c:pt>
                <c:pt idx="1602">
                  <c:v>32.192</c:v>
                </c:pt>
                <c:pt idx="1603">
                  <c:v>32.212000000000003</c:v>
                </c:pt>
                <c:pt idx="1604">
                  <c:v>32.231999999999999</c:v>
                </c:pt>
                <c:pt idx="1605">
                  <c:v>32.252000000000002</c:v>
                </c:pt>
                <c:pt idx="1606">
                  <c:v>32.271999999999998</c:v>
                </c:pt>
                <c:pt idx="1607">
                  <c:v>32.292999999999999</c:v>
                </c:pt>
                <c:pt idx="1608">
                  <c:v>32.314</c:v>
                </c:pt>
                <c:pt idx="1609">
                  <c:v>32.332000000000001</c:v>
                </c:pt>
                <c:pt idx="1610">
                  <c:v>32.351999999999997</c:v>
                </c:pt>
                <c:pt idx="1611">
                  <c:v>32.372999999999998</c:v>
                </c:pt>
                <c:pt idx="1612">
                  <c:v>32.393000000000001</c:v>
                </c:pt>
                <c:pt idx="1613">
                  <c:v>32.411000000000001</c:v>
                </c:pt>
                <c:pt idx="1614">
                  <c:v>32.430999999999997</c:v>
                </c:pt>
                <c:pt idx="1615">
                  <c:v>32.451999999999998</c:v>
                </c:pt>
                <c:pt idx="1616">
                  <c:v>32.472999999999999</c:v>
                </c:pt>
                <c:pt idx="1617">
                  <c:v>32.491</c:v>
                </c:pt>
                <c:pt idx="1618">
                  <c:v>32.512</c:v>
                </c:pt>
                <c:pt idx="1619">
                  <c:v>32.531999999999996</c:v>
                </c:pt>
                <c:pt idx="1620">
                  <c:v>32.552</c:v>
                </c:pt>
                <c:pt idx="1621">
                  <c:v>32.572000000000003</c:v>
                </c:pt>
                <c:pt idx="1622">
                  <c:v>32.591999999999999</c:v>
                </c:pt>
                <c:pt idx="1623">
                  <c:v>32.610999999999997</c:v>
                </c:pt>
                <c:pt idx="1624">
                  <c:v>32.631999999999998</c:v>
                </c:pt>
                <c:pt idx="1625">
                  <c:v>32.652000000000001</c:v>
                </c:pt>
                <c:pt idx="1626">
                  <c:v>32.670999999999999</c:v>
                </c:pt>
                <c:pt idx="1627">
                  <c:v>32.691000000000003</c:v>
                </c:pt>
                <c:pt idx="1628">
                  <c:v>32.710999999999999</c:v>
                </c:pt>
                <c:pt idx="1629">
                  <c:v>32.731000000000002</c:v>
                </c:pt>
                <c:pt idx="1630">
                  <c:v>32.752000000000002</c:v>
                </c:pt>
                <c:pt idx="1631">
                  <c:v>32.771999999999998</c:v>
                </c:pt>
                <c:pt idx="1632">
                  <c:v>32.792999999999999</c:v>
                </c:pt>
                <c:pt idx="1633">
                  <c:v>32.811999999999998</c:v>
                </c:pt>
                <c:pt idx="1634">
                  <c:v>32.832000000000001</c:v>
                </c:pt>
                <c:pt idx="1635">
                  <c:v>32.851999999999997</c:v>
                </c:pt>
                <c:pt idx="1636">
                  <c:v>32.872</c:v>
                </c:pt>
                <c:pt idx="1637">
                  <c:v>32.890999999999998</c:v>
                </c:pt>
                <c:pt idx="1638">
                  <c:v>32.911000000000001</c:v>
                </c:pt>
                <c:pt idx="1639">
                  <c:v>32.930999999999997</c:v>
                </c:pt>
                <c:pt idx="1640">
                  <c:v>32.951999999999998</c:v>
                </c:pt>
                <c:pt idx="1641">
                  <c:v>32.970999999999997</c:v>
                </c:pt>
                <c:pt idx="1642">
                  <c:v>32.991</c:v>
                </c:pt>
                <c:pt idx="1643">
                  <c:v>33.011000000000003</c:v>
                </c:pt>
                <c:pt idx="1644">
                  <c:v>33.030999999999999</c:v>
                </c:pt>
                <c:pt idx="1645">
                  <c:v>33.051000000000002</c:v>
                </c:pt>
                <c:pt idx="1646">
                  <c:v>33.072000000000003</c:v>
                </c:pt>
                <c:pt idx="1647">
                  <c:v>33.091999999999999</c:v>
                </c:pt>
                <c:pt idx="1648">
                  <c:v>33.113</c:v>
                </c:pt>
                <c:pt idx="1649">
                  <c:v>33.131999999999998</c:v>
                </c:pt>
                <c:pt idx="1650">
                  <c:v>33.152000000000001</c:v>
                </c:pt>
                <c:pt idx="1651">
                  <c:v>33.171999999999997</c:v>
                </c:pt>
                <c:pt idx="1652">
                  <c:v>33.192</c:v>
                </c:pt>
                <c:pt idx="1653">
                  <c:v>33.212000000000003</c:v>
                </c:pt>
                <c:pt idx="1654">
                  <c:v>33.232999999999997</c:v>
                </c:pt>
                <c:pt idx="1655">
                  <c:v>33.253</c:v>
                </c:pt>
                <c:pt idx="1656">
                  <c:v>33.271999999999998</c:v>
                </c:pt>
                <c:pt idx="1657">
                  <c:v>33.292999999999999</c:v>
                </c:pt>
                <c:pt idx="1658">
                  <c:v>33.313000000000002</c:v>
                </c:pt>
                <c:pt idx="1659">
                  <c:v>33.331000000000003</c:v>
                </c:pt>
                <c:pt idx="1660">
                  <c:v>33.350999999999999</c:v>
                </c:pt>
                <c:pt idx="1661">
                  <c:v>33.372</c:v>
                </c:pt>
                <c:pt idx="1662">
                  <c:v>33.392000000000003</c:v>
                </c:pt>
                <c:pt idx="1663">
                  <c:v>33.411999999999999</c:v>
                </c:pt>
                <c:pt idx="1664">
                  <c:v>33.433</c:v>
                </c:pt>
                <c:pt idx="1665">
                  <c:v>33.451999999999998</c:v>
                </c:pt>
                <c:pt idx="1666">
                  <c:v>33.472000000000001</c:v>
                </c:pt>
                <c:pt idx="1667">
                  <c:v>33.491999999999997</c:v>
                </c:pt>
                <c:pt idx="1668">
                  <c:v>33.512</c:v>
                </c:pt>
                <c:pt idx="1669">
                  <c:v>33.533000000000001</c:v>
                </c:pt>
                <c:pt idx="1670">
                  <c:v>33.552999999999997</c:v>
                </c:pt>
                <c:pt idx="1671">
                  <c:v>33.573</c:v>
                </c:pt>
                <c:pt idx="1672">
                  <c:v>33.594000000000001</c:v>
                </c:pt>
                <c:pt idx="1673">
                  <c:v>33.613</c:v>
                </c:pt>
                <c:pt idx="1674">
                  <c:v>33.633000000000003</c:v>
                </c:pt>
                <c:pt idx="1675">
                  <c:v>33.652999999999999</c:v>
                </c:pt>
                <c:pt idx="1676">
                  <c:v>33.673000000000002</c:v>
                </c:pt>
                <c:pt idx="1677">
                  <c:v>33.692</c:v>
                </c:pt>
                <c:pt idx="1678">
                  <c:v>33.712000000000003</c:v>
                </c:pt>
                <c:pt idx="1679">
                  <c:v>33.731999999999999</c:v>
                </c:pt>
                <c:pt idx="1680">
                  <c:v>33.753999999999998</c:v>
                </c:pt>
                <c:pt idx="1681">
                  <c:v>33.771999999999998</c:v>
                </c:pt>
                <c:pt idx="1682">
                  <c:v>33.792000000000002</c:v>
                </c:pt>
                <c:pt idx="1683">
                  <c:v>33.811999999999998</c:v>
                </c:pt>
                <c:pt idx="1684">
                  <c:v>33.832999999999998</c:v>
                </c:pt>
                <c:pt idx="1685">
                  <c:v>33.853000000000002</c:v>
                </c:pt>
                <c:pt idx="1686">
                  <c:v>33.872999999999998</c:v>
                </c:pt>
                <c:pt idx="1687">
                  <c:v>33.893000000000001</c:v>
                </c:pt>
                <c:pt idx="1688">
                  <c:v>33.914000000000001</c:v>
                </c:pt>
                <c:pt idx="1689">
                  <c:v>33.933</c:v>
                </c:pt>
                <c:pt idx="1690">
                  <c:v>33.953000000000003</c:v>
                </c:pt>
                <c:pt idx="1691">
                  <c:v>33.972999999999999</c:v>
                </c:pt>
                <c:pt idx="1692">
                  <c:v>33.993000000000002</c:v>
                </c:pt>
                <c:pt idx="1693">
                  <c:v>34.014000000000003</c:v>
                </c:pt>
                <c:pt idx="1694">
                  <c:v>34.033999999999999</c:v>
                </c:pt>
                <c:pt idx="1695">
                  <c:v>34.054000000000002</c:v>
                </c:pt>
                <c:pt idx="1696">
                  <c:v>34.073999999999998</c:v>
                </c:pt>
                <c:pt idx="1697">
                  <c:v>34.094000000000001</c:v>
                </c:pt>
                <c:pt idx="1698">
                  <c:v>34.113999999999997</c:v>
                </c:pt>
                <c:pt idx="1699">
                  <c:v>34.134</c:v>
                </c:pt>
                <c:pt idx="1700">
                  <c:v>34.152999999999999</c:v>
                </c:pt>
                <c:pt idx="1701">
                  <c:v>34.173000000000002</c:v>
                </c:pt>
                <c:pt idx="1702">
                  <c:v>34.192999999999998</c:v>
                </c:pt>
                <c:pt idx="1703">
                  <c:v>34.213000000000001</c:v>
                </c:pt>
                <c:pt idx="1704">
                  <c:v>34.234999999999999</c:v>
                </c:pt>
                <c:pt idx="1705">
                  <c:v>34.253</c:v>
                </c:pt>
                <c:pt idx="1706">
                  <c:v>34.273000000000003</c:v>
                </c:pt>
                <c:pt idx="1707">
                  <c:v>34.292999999999999</c:v>
                </c:pt>
                <c:pt idx="1708">
                  <c:v>34.314</c:v>
                </c:pt>
                <c:pt idx="1709">
                  <c:v>34.334000000000003</c:v>
                </c:pt>
                <c:pt idx="1710">
                  <c:v>34.353999999999999</c:v>
                </c:pt>
                <c:pt idx="1711">
                  <c:v>34.374000000000002</c:v>
                </c:pt>
                <c:pt idx="1712">
                  <c:v>34.396000000000001</c:v>
                </c:pt>
                <c:pt idx="1713">
                  <c:v>34.414000000000001</c:v>
                </c:pt>
                <c:pt idx="1714">
                  <c:v>34.433999999999997</c:v>
                </c:pt>
                <c:pt idx="1715">
                  <c:v>34.454000000000001</c:v>
                </c:pt>
                <c:pt idx="1716">
                  <c:v>34.475000000000001</c:v>
                </c:pt>
                <c:pt idx="1717">
                  <c:v>34.494999999999997</c:v>
                </c:pt>
                <c:pt idx="1718">
                  <c:v>34.512999999999998</c:v>
                </c:pt>
                <c:pt idx="1719">
                  <c:v>34.533000000000001</c:v>
                </c:pt>
                <c:pt idx="1720">
                  <c:v>34.555</c:v>
                </c:pt>
                <c:pt idx="1721">
                  <c:v>34.575000000000003</c:v>
                </c:pt>
                <c:pt idx="1722">
                  <c:v>34.593000000000004</c:v>
                </c:pt>
                <c:pt idx="1723">
                  <c:v>34.613</c:v>
                </c:pt>
                <c:pt idx="1724">
                  <c:v>34.634</c:v>
                </c:pt>
                <c:pt idx="1725">
                  <c:v>34.654000000000003</c:v>
                </c:pt>
                <c:pt idx="1726">
                  <c:v>34.673999999999999</c:v>
                </c:pt>
                <c:pt idx="1727">
                  <c:v>34.694000000000003</c:v>
                </c:pt>
                <c:pt idx="1728">
                  <c:v>34.716000000000001</c:v>
                </c:pt>
                <c:pt idx="1729">
                  <c:v>34.734000000000002</c:v>
                </c:pt>
                <c:pt idx="1730">
                  <c:v>34.753999999999998</c:v>
                </c:pt>
                <c:pt idx="1731">
                  <c:v>34.774000000000001</c:v>
                </c:pt>
                <c:pt idx="1732">
                  <c:v>34.795000000000002</c:v>
                </c:pt>
                <c:pt idx="1733">
                  <c:v>34.814999999999998</c:v>
                </c:pt>
                <c:pt idx="1734">
                  <c:v>34.835000000000001</c:v>
                </c:pt>
                <c:pt idx="1735">
                  <c:v>34.854999999999997</c:v>
                </c:pt>
                <c:pt idx="1736">
                  <c:v>34.875</c:v>
                </c:pt>
                <c:pt idx="1737">
                  <c:v>34.895000000000003</c:v>
                </c:pt>
                <c:pt idx="1738">
                  <c:v>34.914999999999999</c:v>
                </c:pt>
                <c:pt idx="1739">
                  <c:v>34.935000000000002</c:v>
                </c:pt>
                <c:pt idx="1740">
                  <c:v>34.954000000000001</c:v>
                </c:pt>
                <c:pt idx="1741">
                  <c:v>34.973999999999997</c:v>
                </c:pt>
                <c:pt idx="1742">
                  <c:v>34.994</c:v>
                </c:pt>
                <c:pt idx="1743">
                  <c:v>35.014000000000003</c:v>
                </c:pt>
                <c:pt idx="1744">
                  <c:v>35.036000000000001</c:v>
                </c:pt>
                <c:pt idx="1745">
                  <c:v>35.054000000000002</c:v>
                </c:pt>
                <c:pt idx="1746">
                  <c:v>35.073999999999998</c:v>
                </c:pt>
                <c:pt idx="1747">
                  <c:v>35.094999999999999</c:v>
                </c:pt>
                <c:pt idx="1748">
                  <c:v>35.115000000000002</c:v>
                </c:pt>
                <c:pt idx="1749">
                  <c:v>35.134999999999998</c:v>
                </c:pt>
                <c:pt idx="1750">
                  <c:v>35.155000000000001</c:v>
                </c:pt>
                <c:pt idx="1751">
                  <c:v>35.174999999999997</c:v>
                </c:pt>
                <c:pt idx="1752">
                  <c:v>35.197000000000003</c:v>
                </c:pt>
                <c:pt idx="1753">
                  <c:v>35.215000000000003</c:v>
                </c:pt>
                <c:pt idx="1754">
                  <c:v>35.234999999999999</c:v>
                </c:pt>
                <c:pt idx="1755">
                  <c:v>35.256</c:v>
                </c:pt>
                <c:pt idx="1756">
                  <c:v>35.276000000000003</c:v>
                </c:pt>
                <c:pt idx="1757">
                  <c:v>35.295999999999999</c:v>
                </c:pt>
                <c:pt idx="1758">
                  <c:v>35.314</c:v>
                </c:pt>
                <c:pt idx="1759">
                  <c:v>35.335000000000001</c:v>
                </c:pt>
                <c:pt idx="1760">
                  <c:v>35.356000000000002</c:v>
                </c:pt>
                <c:pt idx="1761">
                  <c:v>35.375999999999998</c:v>
                </c:pt>
                <c:pt idx="1762">
                  <c:v>35.395000000000003</c:v>
                </c:pt>
                <c:pt idx="1763">
                  <c:v>35.414999999999999</c:v>
                </c:pt>
                <c:pt idx="1764">
                  <c:v>35.435000000000002</c:v>
                </c:pt>
                <c:pt idx="1765">
                  <c:v>35.454999999999998</c:v>
                </c:pt>
                <c:pt idx="1766">
                  <c:v>35.475000000000001</c:v>
                </c:pt>
                <c:pt idx="1767">
                  <c:v>35.496000000000002</c:v>
                </c:pt>
                <c:pt idx="1768">
                  <c:v>35.517000000000003</c:v>
                </c:pt>
                <c:pt idx="1769">
                  <c:v>35.534999999999997</c:v>
                </c:pt>
                <c:pt idx="1770">
                  <c:v>35.555</c:v>
                </c:pt>
                <c:pt idx="1771">
                  <c:v>35.576000000000001</c:v>
                </c:pt>
                <c:pt idx="1772">
                  <c:v>35.595999999999997</c:v>
                </c:pt>
                <c:pt idx="1773">
                  <c:v>35.616</c:v>
                </c:pt>
                <c:pt idx="1774">
                  <c:v>35.636000000000003</c:v>
                </c:pt>
                <c:pt idx="1775">
                  <c:v>35.655999999999999</c:v>
                </c:pt>
                <c:pt idx="1776">
                  <c:v>35.676000000000002</c:v>
                </c:pt>
                <c:pt idx="1777">
                  <c:v>35.695999999999998</c:v>
                </c:pt>
                <c:pt idx="1778">
                  <c:v>35.716000000000001</c:v>
                </c:pt>
                <c:pt idx="1779">
                  <c:v>35.737000000000002</c:v>
                </c:pt>
                <c:pt idx="1780">
                  <c:v>35.755000000000003</c:v>
                </c:pt>
                <c:pt idx="1781">
                  <c:v>35.774999999999999</c:v>
                </c:pt>
                <c:pt idx="1782">
                  <c:v>35.795000000000002</c:v>
                </c:pt>
                <c:pt idx="1783">
                  <c:v>35.816000000000003</c:v>
                </c:pt>
                <c:pt idx="1784">
                  <c:v>35.837000000000003</c:v>
                </c:pt>
                <c:pt idx="1785">
                  <c:v>35.854999999999997</c:v>
                </c:pt>
                <c:pt idx="1786">
                  <c:v>35.875999999999998</c:v>
                </c:pt>
                <c:pt idx="1787">
                  <c:v>35.896000000000001</c:v>
                </c:pt>
                <c:pt idx="1788">
                  <c:v>35.915999999999997</c:v>
                </c:pt>
                <c:pt idx="1789">
                  <c:v>35.936</c:v>
                </c:pt>
                <c:pt idx="1790">
                  <c:v>35.956000000000003</c:v>
                </c:pt>
                <c:pt idx="1791">
                  <c:v>35.976999999999997</c:v>
                </c:pt>
                <c:pt idx="1792">
                  <c:v>35.997999999999998</c:v>
                </c:pt>
                <c:pt idx="1793">
                  <c:v>36.015999999999998</c:v>
                </c:pt>
                <c:pt idx="1794">
                  <c:v>36.036999999999999</c:v>
                </c:pt>
                <c:pt idx="1795">
                  <c:v>36.057000000000002</c:v>
                </c:pt>
                <c:pt idx="1796">
                  <c:v>36.076999999999998</c:v>
                </c:pt>
                <c:pt idx="1797">
                  <c:v>36.097000000000001</c:v>
                </c:pt>
                <c:pt idx="1798">
                  <c:v>36.116</c:v>
                </c:pt>
                <c:pt idx="1799">
                  <c:v>36.136000000000003</c:v>
                </c:pt>
                <c:pt idx="1800">
                  <c:v>36.156999999999996</c:v>
                </c:pt>
                <c:pt idx="1801">
                  <c:v>36.177</c:v>
                </c:pt>
                <c:pt idx="1802">
                  <c:v>36.195999999999998</c:v>
                </c:pt>
                <c:pt idx="1803">
                  <c:v>36.216000000000001</c:v>
                </c:pt>
                <c:pt idx="1804">
                  <c:v>36.235999999999997</c:v>
                </c:pt>
                <c:pt idx="1805">
                  <c:v>36.256</c:v>
                </c:pt>
                <c:pt idx="1806">
                  <c:v>36.277000000000001</c:v>
                </c:pt>
                <c:pt idx="1807">
                  <c:v>36.296999999999997</c:v>
                </c:pt>
                <c:pt idx="1808">
                  <c:v>36.317999999999998</c:v>
                </c:pt>
                <c:pt idx="1809">
                  <c:v>36.337000000000003</c:v>
                </c:pt>
                <c:pt idx="1810">
                  <c:v>36.356999999999999</c:v>
                </c:pt>
                <c:pt idx="1811">
                  <c:v>36.377000000000002</c:v>
                </c:pt>
                <c:pt idx="1812">
                  <c:v>36.396999999999998</c:v>
                </c:pt>
                <c:pt idx="1813">
                  <c:v>36.417000000000002</c:v>
                </c:pt>
                <c:pt idx="1814">
                  <c:v>36.438000000000002</c:v>
                </c:pt>
                <c:pt idx="1815">
                  <c:v>36.457999999999998</c:v>
                </c:pt>
                <c:pt idx="1816">
                  <c:v>36.476999999999997</c:v>
                </c:pt>
                <c:pt idx="1817">
                  <c:v>36.497999999999998</c:v>
                </c:pt>
                <c:pt idx="1818">
                  <c:v>36.518000000000001</c:v>
                </c:pt>
                <c:pt idx="1819">
                  <c:v>36.537999999999997</c:v>
                </c:pt>
                <c:pt idx="1820">
                  <c:v>36.555999999999997</c:v>
                </c:pt>
                <c:pt idx="1821">
                  <c:v>36.576999999999998</c:v>
                </c:pt>
                <c:pt idx="1822">
                  <c:v>36.597000000000001</c:v>
                </c:pt>
                <c:pt idx="1823">
                  <c:v>36.616999999999997</c:v>
                </c:pt>
                <c:pt idx="1824">
                  <c:v>36.637999999999998</c:v>
                </c:pt>
                <c:pt idx="1825">
                  <c:v>36.656999999999996</c:v>
                </c:pt>
                <c:pt idx="1826">
                  <c:v>36.677</c:v>
                </c:pt>
                <c:pt idx="1827">
                  <c:v>36.697000000000003</c:v>
                </c:pt>
                <c:pt idx="1828">
                  <c:v>36.716999999999999</c:v>
                </c:pt>
                <c:pt idx="1829">
                  <c:v>36.737000000000002</c:v>
                </c:pt>
                <c:pt idx="1830">
                  <c:v>36.758000000000003</c:v>
                </c:pt>
                <c:pt idx="1831">
                  <c:v>36.777999999999999</c:v>
                </c:pt>
                <c:pt idx="1832">
                  <c:v>36.798999999999999</c:v>
                </c:pt>
                <c:pt idx="1833">
                  <c:v>36.817999999999998</c:v>
                </c:pt>
                <c:pt idx="1834">
                  <c:v>36.838000000000001</c:v>
                </c:pt>
                <c:pt idx="1835">
                  <c:v>36.857999999999997</c:v>
                </c:pt>
                <c:pt idx="1836">
                  <c:v>36.878</c:v>
                </c:pt>
                <c:pt idx="1837">
                  <c:v>36.898000000000003</c:v>
                </c:pt>
                <c:pt idx="1838">
                  <c:v>36.917000000000002</c:v>
                </c:pt>
                <c:pt idx="1839">
                  <c:v>36.936999999999998</c:v>
                </c:pt>
                <c:pt idx="1840">
                  <c:v>36.957999999999998</c:v>
                </c:pt>
                <c:pt idx="1841">
                  <c:v>36.978999999999999</c:v>
                </c:pt>
                <c:pt idx="1842">
                  <c:v>36.997</c:v>
                </c:pt>
                <c:pt idx="1843">
                  <c:v>37.017000000000003</c:v>
                </c:pt>
                <c:pt idx="1844">
                  <c:v>37.036999999999999</c:v>
                </c:pt>
                <c:pt idx="1845">
                  <c:v>37.058</c:v>
                </c:pt>
                <c:pt idx="1846">
                  <c:v>37.078000000000003</c:v>
                </c:pt>
                <c:pt idx="1847">
                  <c:v>37.097999999999999</c:v>
                </c:pt>
                <c:pt idx="1848">
                  <c:v>37.119</c:v>
                </c:pt>
                <c:pt idx="1849">
                  <c:v>37.137999999999998</c:v>
                </c:pt>
                <c:pt idx="1850">
                  <c:v>37.158000000000001</c:v>
                </c:pt>
                <c:pt idx="1851">
                  <c:v>37.177999999999997</c:v>
                </c:pt>
                <c:pt idx="1852">
                  <c:v>37.198</c:v>
                </c:pt>
                <c:pt idx="1853">
                  <c:v>37.219000000000001</c:v>
                </c:pt>
                <c:pt idx="1854">
                  <c:v>37.238999999999997</c:v>
                </c:pt>
                <c:pt idx="1855">
                  <c:v>37.259</c:v>
                </c:pt>
                <c:pt idx="1856">
                  <c:v>37.28</c:v>
                </c:pt>
                <c:pt idx="1857">
                  <c:v>37.298999999999999</c:v>
                </c:pt>
                <c:pt idx="1858">
                  <c:v>37.319000000000003</c:v>
                </c:pt>
                <c:pt idx="1859">
                  <c:v>37.338999999999999</c:v>
                </c:pt>
                <c:pt idx="1860">
                  <c:v>37.357999999999997</c:v>
                </c:pt>
                <c:pt idx="1861">
                  <c:v>37.378</c:v>
                </c:pt>
                <c:pt idx="1862">
                  <c:v>37.398000000000003</c:v>
                </c:pt>
                <c:pt idx="1863">
                  <c:v>37.417999999999999</c:v>
                </c:pt>
                <c:pt idx="1864">
                  <c:v>37.439</c:v>
                </c:pt>
                <c:pt idx="1865">
                  <c:v>37.457999999999998</c:v>
                </c:pt>
                <c:pt idx="1866">
                  <c:v>37.478000000000002</c:v>
                </c:pt>
                <c:pt idx="1867">
                  <c:v>37.497999999999998</c:v>
                </c:pt>
                <c:pt idx="1868">
                  <c:v>37.518000000000001</c:v>
                </c:pt>
                <c:pt idx="1869">
                  <c:v>37.539000000000001</c:v>
                </c:pt>
                <c:pt idx="1870">
                  <c:v>37.558999999999997</c:v>
                </c:pt>
                <c:pt idx="1871">
                  <c:v>37.579000000000001</c:v>
                </c:pt>
                <c:pt idx="1872">
                  <c:v>37.6</c:v>
                </c:pt>
                <c:pt idx="1873">
                  <c:v>37.619</c:v>
                </c:pt>
                <c:pt idx="1874">
                  <c:v>37.639000000000003</c:v>
                </c:pt>
                <c:pt idx="1875">
                  <c:v>37.658999999999999</c:v>
                </c:pt>
                <c:pt idx="1876">
                  <c:v>37.679000000000002</c:v>
                </c:pt>
                <c:pt idx="1877">
                  <c:v>37.700000000000003</c:v>
                </c:pt>
                <c:pt idx="1878">
                  <c:v>37.718000000000004</c:v>
                </c:pt>
                <c:pt idx="1879">
                  <c:v>37.738</c:v>
                </c:pt>
                <c:pt idx="1880">
                  <c:v>37.76</c:v>
                </c:pt>
                <c:pt idx="1881">
                  <c:v>37.78</c:v>
                </c:pt>
                <c:pt idx="1882">
                  <c:v>37.798000000000002</c:v>
                </c:pt>
                <c:pt idx="1883">
                  <c:v>37.817999999999998</c:v>
                </c:pt>
                <c:pt idx="1884">
                  <c:v>37.838999999999999</c:v>
                </c:pt>
                <c:pt idx="1885">
                  <c:v>37.859000000000002</c:v>
                </c:pt>
                <c:pt idx="1886">
                  <c:v>37.878999999999998</c:v>
                </c:pt>
                <c:pt idx="1887">
                  <c:v>37.899000000000001</c:v>
                </c:pt>
                <c:pt idx="1888">
                  <c:v>37.920999999999999</c:v>
                </c:pt>
                <c:pt idx="1889">
                  <c:v>37.939</c:v>
                </c:pt>
                <c:pt idx="1890">
                  <c:v>37.959000000000003</c:v>
                </c:pt>
                <c:pt idx="1891">
                  <c:v>37.978999999999999</c:v>
                </c:pt>
                <c:pt idx="1892">
                  <c:v>38</c:v>
                </c:pt>
                <c:pt idx="1893">
                  <c:v>38.020000000000003</c:v>
                </c:pt>
                <c:pt idx="1894">
                  <c:v>38.04</c:v>
                </c:pt>
                <c:pt idx="1895">
                  <c:v>38.06</c:v>
                </c:pt>
                <c:pt idx="1896">
                  <c:v>38.08</c:v>
                </c:pt>
                <c:pt idx="1897">
                  <c:v>38.1</c:v>
                </c:pt>
                <c:pt idx="1898">
                  <c:v>38.119999999999997</c:v>
                </c:pt>
                <c:pt idx="1899">
                  <c:v>38.14</c:v>
                </c:pt>
                <c:pt idx="1900">
                  <c:v>38.158999999999999</c:v>
                </c:pt>
                <c:pt idx="1901">
                  <c:v>38.179000000000002</c:v>
                </c:pt>
                <c:pt idx="1902">
                  <c:v>38.198999999999998</c:v>
                </c:pt>
                <c:pt idx="1903">
                  <c:v>38.219000000000001</c:v>
                </c:pt>
                <c:pt idx="1904">
                  <c:v>38.241</c:v>
                </c:pt>
                <c:pt idx="1905">
                  <c:v>38.259</c:v>
                </c:pt>
                <c:pt idx="1906">
                  <c:v>38.279000000000003</c:v>
                </c:pt>
                <c:pt idx="1907">
                  <c:v>38.299999999999997</c:v>
                </c:pt>
                <c:pt idx="1908">
                  <c:v>38.32</c:v>
                </c:pt>
                <c:pt idx="1909">
                  <c:v>38.340000000000003</c:v>
                </c:pt>
                <c:pt idx="1910">
                  <c:v>38.36</c:v>
                </c:pt>
                <c:pt idx="1911">
                  <c:v>38.380000000000003</c:v>
                </c:pt>
                <c:pt idx="1912">
                  <c:v>38.402000000000001</c:v>
                </c:pt>
                <c:pt idx="1913">
                  <c:v>38.42</c:v>
                </c:pt>
                <c:pt idx="1914">
                  <c:v>38.44</c:v>
                </c:pt>
                <c:pt idx="1915">
                  <c:v>38.46</c:v>
                </c:pt>
                <c:pt idx="1916">
                  <c:v>38.481000000000002</c:v>
                </c:pt>
                <c:pt idx="1917">
                  <c:v>38.500999999999998</c:v>
                </c:pt>
                <c:pt idx="1918">
                  <c:v>38.518999999999998</c:v>
                </c:pt>
                <c:pt idx="1919">
                  <c:v>38.539000000000001</c:v>
                </c:pt>
                <c:pt idx="1920">
                  <c:v>38.561</c:v>
                </c:pt>
                <c:pt idx="1921">
                  <c:v>38.581000000000003</c:v>
                </c:pt>
                <c:pt idx="1922">
                  <c:v>38.598999999999997</c:v>
                </c:pt>
                <c:pt idx="1923">
                  <c:v>38.619999999999997</c:v>
                </c:pt>
                <c:pt idx="1924">
                  <c:v>38.64</c:v>
                </c:pt>
                <c:pt idx="1925">
                  <c:v>38.659999999999997</c:v>
                </c:pt>
                <c:pt idx="1926">
                  <c:v>38.68</c:v>
                </c:pt>
                <c:pt idx="1927">
                  <c:v>38.700000000000003</c:v>
                </c:pt>
                <c:pt idx="1928">
                  <c:v>38.722000000000001</c:v>
                </c:pt>
                <c:pt idx="1929">
                  <c:v>38.74</c:v>
                </c:pt>
                <c:pt idx="1930">
                  <c:v>38.76</c:v>
                </c:pt>
                <c:pt idx="1931">
                  <c:v>38.780999999999999</c:v>
                </c:pt>
                <c:pt idx="1932">
                  <c:v>38.801000000000002</c:v>
                </c:pt>
                <c:pt idx="1933">
                  <c:v>38.820999999999998</c:v>
                </c:pt>
                <c:pt idx="1934">
                  <c:v>38.841000000000001</c:v>
                </c:pt>
                <c:pt idx="1935">
                  <c:v>38.860999999999997</c:v>
                </c:pt>
                <c:pt idx="1936">
                  <c:v>38.881</c:v>
                </c:pt>
                <c:pt idx="1937">
                  <c:v>38.901000000000003</c:v>
                </c:pt>
                <c:pt idx="1938">
                  <c:v>38.920999999999999</c:v>
                </c:pt>
                <c:pt idx="1939">
                  <c:v>38.942</c:v>
                </c:pt>
                <c:pt idx="1940">
                  <c:v>38.96</c:v>
                </c:pt>
                <c:pt idx="1941">
                  <c:v>38.979999999999997</c:v>
                </c:pt>
                <c:pt idx="1942">
                  <c:v>39</c:v>
                </c:pt>
                <c:pt idx="1943">
                  <c:v>39.021000000000001</c:v>
                </c:pt>
                <c:pt idx="1944">
                  <c:v>39.042000000000002</c:v>
                </c:pt>
                <c:pt idx="1945">
                  <c:v>39.06</c:v>
                </c:pt>
                <c:pt idx="1946">
                  <c:v>39.08</c:v>
                </c:pt>
                <c:pt idx="1947">
                  <c:v>39.100999999999999</c:v>
                </c:pt>
                <c:pt idx="1948">
                  <c:v>39.121000000000002</c:v>
                </c:pt>
                <c:pt idx="1949">
                  <c:v>39.140999999999998</c:v>
                </c:pt>
                <c:pt idx="1950">
                  <c:v>39.161000000000001</c:v>
                </c:pt>
                <c:pt idx="1951">
                  <c:v>39.180999999999997</c:v>
                </c:pt>
                <c:pt idx="1952">
                  <c:v>39.203000000000003</c:v>
                </c:pt>
                <c:pt idx="1953">
                  <c:v>39.220999999999997</c:v>
                </c:pt>
                <c:pt idx="1954">
                  <c:v>39.241</c:v>
                </c:pt>
                <c:pt idx="1955">
                  <c:v>39.262</c:v>
                </c:pt>
                <c:pt idx="1956">
                  <c:v>39.281999999999996</c:v>
                </c:pt>
                <c:pt idx="1957">
                  <c:v>39.302</c:v>
                </c:pt>
                <c:pt idx="1958">
                  <c:v>39.32</c:v>
                </c:pt>
                <c:pt idx="1959">
                  <c:v>39.341000000000001</c:v>
                </c:pt>
                <c:pt idx="1960">
                  <c:v>39.362000000000002</c:v>
                </c:pt>
                <c:pt idx="1961">
                  <c:v>39.381999999999998</c:v>
                </c:pt>
                <c:pt idx="1962">
                  <c:v>39.401000000000003</c:v>
                </c:pt>
                <c:pt idx="1963">
                  <c:v>39.420999999999999</c:v>
                </c:pt>
                <c:pt idx="1964">
                  <c:v>39.441000000000003</c:v>
                </c:pt>
                <c:pt idx="1965">
                  <c:v>39.460999999999999</c:v>
                </c:pt>
                <c:pt idx="1966">
                  <c:v>39.481000000000002</c:v>
                </c:pt>
                <c:pt idx="1967">
                  <c:v>39.502000000000002</c:v>
                </c:pt>
                <c:pt idx="1968">
                  <c:v>39.523000000000003</c:v>
                </c:pt>
                <c:pt idx="1969">
                  <c:v>39.540999999999997</c:v>
                </c:pt>
                <c:pt idx="1970">
                  <c:v>39.561999999999998</c:v>
                </c:pt>
                <c:pt idx="1971">
                  <c:v>39.582000000000001</c:v>
                </c:pt>
                <c:pt idx="1972">
                  <c:v>39.601999999999997</c:v>
                </c:pt>
                <c:pt idx="1973">
                  <c:v>39.622</c:v>
                </c:pt>
                <c:pt idx="1974">
                  <c:v>39.642000000000003</c:v>
                </c:pt>
                <c:pt idx="1975">
                  <c:v>39.662999999999997</c:v>
                </c:pt>
                <c:pt idx="1976">
                  <c:v>39.682000000000002</c:v>
                </c:pt>
                <c:pt idx="1977">
                  <c:v>39.701999999999998</c:v>
                </c:pt>
                <c:pt idx="1978">
                  <c:v>39.722999999999999</c:v>
                </c:pt>
                <c:pt idx="1979">
                  <c:v>39.743000000000002</c:v>
                </c:pt>
                <c:pt idx="1980">
                  <c:v>39.761000000000003</c:v>
                </c:pt>
                <c:pt idx="1981">
                  <c:v>39.780999999999999</c:v>
                </c:pt>
                <c:pt idx="1982">
                  <c:v>39.802</c:v>
                </c:pt>
                <c:pt idx="1983">
                  <c:v>39.822000000000003</c:v>
                </c:pt>
                <c:pt idx="1984">
                  <c:v>39.843000000000004</c:v>
                </c:pt>
                <c:pt idx="1985">
                  <c:v>39.860999999999997</c:v>
                </c:pt>
                <c:pt idx="1986">
                  <c:v>39.881999999999998</c:v>
                </c:pt>
                <c:pt idx="1987">
                  <c:v>39.902000000000001</c:v>
                </c:pt>
                <c:pt idx="1988">
                  <c:v>39.921999999999997</c:v>
                </c:pt>
                <c:pt idx="1989">
                  <c:v>39.942</c:v>
                </c:pt>
                <c:pt idx="1990">
                  <c:v>39.962000000000003</c:v>
                </c:pt>
                <c:pt idx="1991">
                  <c:v>39.982999999999997</c:v>
                </c:pt>
                <c:pt idx="1992">
                  <c:v>40.003999999999998</c:v>
                </c:pt>
                <c:pt idx="1993">
                  <c:v>40.021999999999998</c:v>
                </c:pt>
                <c:pt idx="1994">
                  <c:v>40.042999999999999</c:v>
                </c:pt>
                <c:pt idx="1995">
                  <c:v>40.063000000000002</c:v>
                </c:pt>
                <c:pt idx="1996">
                  <c:v>40.082999999999998</c:v>
                </c:pt>
                <c:pt idx="1997">
                  <c:v>40.103000000000002</c:v>
                </c:pt>
                <c:pt idx="1998">
                  <c:v>40.122</c:v>
                </c:pt>
                <c:pt idx="1999">
                  <c:v>40.142000000000003</c:v>
                </c:pt>
              </c:numCache>
            </c:numRef>
          </c:xVal>
          <c:yVal>
            <c:numRef>
              <c:f>test2_withECG!$D$2:$D$2001</c:f>
              <c:numCache>
                <c:formatCode>General</c:formatCode>
                <c:ptCount val="2000"/>
                <c:pt idx="0">
                  <c:v>127749</c:v>
                </c:pt>
                <c:pt idx="1">
                  <c:v>127866</c:v>
                </c:pt>
                <c:pt idx="2">
                  <c:v>127806</c:v>
                </c:pt>
                <c:pt idx="3">
                  <c:v>127823</c:v>
                </c:pt>
                <c:pt idx="4">
                  <c:v>127815</c:v>
                </c:pt>
                <c:pt idx="5">
                  <c:v>127793</c:v>
                </c:pt>
                <c:pt idx="6">
                  <c:v>127860</c:v>
                </c:pt>
                <c:pt idx="7">
                  <c:v>127911</c:v>
                </c:pt>
                <c:pt idx="8">
                  <c:v>127848</c:v>
                </c:pt>
                <c:pt idx="9">
                  <c:v>127888</c:v>
                </c:pt>
                <c:pt idx="10">
                  <c:v>127921</c:v>
                </c:pt>
                <c:pt idx="11">
                  <c:v>127914</c:v>
                </c:pt>
                <c:pt idx="12">
                  <c:v>127881</c:v>
                </c:pt>
                <c:pt idx="13">
                  <c:v>127777</c:v>
                </c:pt>
                <c:pt idx="14">
                  <c:v>127757</c:v>
                </c:pt>
                <c:pt idx="15">
                  <c:v>127684</c:v>
                </c:pt>
                <c:pt idx="16">
                  <c:v>127574</c:v>
                </c:pt>
                <c:pt idx="17">
                  <c:v>127558</c:v>
                </c:pt>
                <c:pt idx="18">
                  <c:v>127611</c:v>
                </c:pt>
                <c:pt idx="19">
                  <c:v>127566</c:v>
                </c:pt>
                <c:pt idx="20">
                  <c:v>127530</c:v>
                </c:pt>
                <c:pt idx="21">
                  <c:v>127532</c:v>
                </c:pt>
                <c:pt idx="22">
                  <c:v>127537</c:v>
                </c:pt>
                <c:pt idx="23">
                  <c:v>127488</c:v>
                </c:pt>
                <c:pt idx="24">
                  <c:v>127567</c:v>
                </c:pt>
                <c:pt idx="25">
                  <c:v>127579</c:v>
                </c:pt>
                <c:pt idx="26">
                  <c:v>127553</c:v>
                </c:pt>
                <c:pt idx="27">
                  <c:v>127528</c:v>
                </c:pt>
                <c:pt idx="28">
                  <c:v>127599</c:v>
                </c:pt>
                <c:pt idx="29">
                  <c:v>127599</c:v>
                </c:pt>
                <c:pt idx="30">
                  <c:v>127618</c:v>
                </c:pt>
                <c:pt idx="31">
                  <c:v>127623</c:v>
                </c:pt>
                <c:pt idx="32">
                  <c:v>127607</c:v>
                </c:pt>
                <c:pt idx="33">
                  <c:v>127643</c:v>
                </c:pt>
                <c:pt idx="34">
                  <c:v>127638</c:v>
                </c:pt>
                <c:pt idx="35">
                  <c:v>127671</c:v>
                </c:pt>
                <c:pt idx="36">
                  <c:v>127713</c:v>
                </c:pt>
                <c:pt idx="37">
                  <c:v>127730</c:v>
                </c:pt>
                <c:pt idx="38">
                  <c:v>127709</c:v>
                </c:pt>
                <c:pt idx="39">
                  <c:v>127715</c:v>
                </c:pt>
                <c:pt idx="40">
                  <c:v>127786</c:v>
                </c:pt>
                <c:pt idx="41">
                  <c:v>127777</c:v>
                </c:pt>
                <c:pt idx="42">
                  <c:v>127749</c:v>
                </c:pt>
                <c:pt idx="43">
                  <c:v>127750</c:v>
                </c:pt>
                <c:pt idx="44">
                  <c:v>127693</c:v>
                </c:pt>
                <c:pt idx="45">
                  <c:v>127733</c:v>
                </c:pt>
                <c:pt idx="46">
                  <c:v>127802</c:v>
                </c:pt>
                <c:pt idx="47">
                  <c:v>127834</c:v>
                </c:pt>
                <c:pt idx="48">
                  <c:v>127766</c:v>
                </c:pt>
                <c:pt idx="49">
                  <c:v>127780</c:v>
                </c:pt>
                <c:pt idx="50">
                  <c:v>127757</c:v>
                </c:pt>
                <c:pt idx="51">
                  <c:v>127697</c:v>
                </c:pt>
                <c:pt idx="52">
                  <c:v>127598</c:v>
                </c:pt>
                <c:pt idx="53">
                  <c:v>127543</c:v>
                </c:pt>
                <c:pt idx="54">
                  <c:v>127537</c:v>
                </c:pt>
                <c:pt idx="55">
                  <c:v>127512</c:v>
                </c:pt>
                <c:pt idx="56">
                  <c:v>127457</c:v>
                </c:pt>
                <c:pt idx="57">
                  <c:v>127483</c:v>
                </c:pt>
                <c:pt idx="58">
                  <c:v>127517</c:v>
                </c:pt>
                <c:pt idx="59">
                  <c:v>127522</c:v>
                </c:pt>
                <c:pt idx="60">
                  <c:v>127484</c:v>
                </c:pt>
                <c:pt idx="61">
                  <c:v>127484</c:v>
                </c:pt>
                <c:pt idx="62">
                  <c:v>127448</c:v>
                </c:pt>
                <c:pt idx="63">
                  <c:v>127448</c:v>
                </c:pt>
                <c:pt idx="64">
                  <c:v>127494</c:v>
                </c:pt>
                <c:pt idx="65">
                  <c:v>127507</c:v>
                </c:pt>
                <c:pt idx="66">
                  <c:v>127459</c:v>
                </c:pt>
                <c:pt idx="67">
                  <c:v>127459</c:v>
                </c:pt>
                <c:pt idx="68">
                  <c:v>127507</c:v>
                </c:pt>
                <c:pt idx="69">
                  <c:v>127523</c:v>
                </c:pt>
                <c:pt idx="70">
                  <c:v>127530</c:v>
                </c:pt>
                <c:pt idx="71">
                  <c:v>127590</c:v>
                </c:pt>
                <c:pt idx="72">
                  <c:v>127559</c:v>
                </c:pt>
                <c:pt idx="73">
                  <c:v>127579</c:v>
                </c:pt>
                <c:pt idx="74">
                  <c:v>127591</c:v>
                </c:pt>
                <c:pt idx="75">
                  <c:v>127664</c:v>
                </c:pt>
                <c:pt idx="76">
                  <c:v>127691</c:v>
                </c:pt>
                <c:pt idx="77">
                  <c:v>127666</c:v>
                </c:pt>
                <c:pt idx="78">
                  <c:v>127645</c:v>
                </c:pt>
                <c:pt idx="79">
                  <c:v>127654</c:v>
                </c:pt>
                <c:pt idx="80">
                  <c:v>127729</c:v>
                </c:pt>
                <c:pt idx="81">
                  <c:v>127713</c:v>
                </c:pt>
                <c:pt idx="82">
                  <c:v>127701</c:v>
                </c:pt>
                <c:pt idx="83">
                  <c:v>127716</c:v>
                </c:pt>
                <c:pt idx="84">
                  <c:v>127661</c:v>
                </c:pt>
                <c:pt idx="85">
                  <c:v>127687</c:v>
                </c:pt>
                <c:pt idx="86">
                  <c:v>127762</c:v>
                </c:pt>
                <c:pt idx="87">
                  <c:v>127785</c:v>
                </c:pt>
                <c:pt idx="88">
                  <c:v>127729</c:v>
                </c:pt>
                <c:pt idx="89">
                  <c:v>127762</c:v>
                </c:pt>
                <c:pt idx="90">
                  <c:v>127820</c:v>
                </c:pt>
                <c:pt idx="91">
                  <c:v>127771</c:v>
                </c:pt>
                <c:pt idx="92">
                  <c:v>127702</c:v>
                </c:pt>
                <c:pt idx="93">
                  <c:v>127615</c:v>
                </c:pt>
                <c:pt idx="94">
                  <c:v>127568</c:v>
                </c:pt>
                <c:pt idx="95">
                  <c:v>127495</c:v>
                </c:pt>
                <c:pt idx="96">
                  <c:v>127454</c:v>
                </c:pt>
                <c:pt idx="97">
                  <c:v>127448</c:v>
                </c:pt>
                <c:pt idx="98">
                  <c:v>127475</c:v>
                </c:pt>
                <c:pt idx="99">
                  <c:v>127450</c:v>
                </c:pt>
                <c:pt idx="100">
                  <c:v>127439</c:v>
                </c:pt>
                <c:pt idx="101">
                  <c:v>127428</c:v>
                </c:pt>
                <c:pt idx="102">
                  <c:v>127389</c:v>
                </c:pt>
                <c:pt idx="103">
                  <c:v>127419</c:v>
                </c:pt>
                <c:pt idx="104">
                  <c:v>127471</c:v>
                </c:pt>
                <c:pt idx="105">
                  <c:v>127493</c:v>
                </c:pt>
                <c:pt idx="106">
                  <c:v>127447</c:v>
                </c:pt>
                <c:pt idx="107">
                  <c:v>127430</c:v>
                </c:pt>
                <c:pt idx="108">
                  <c:v>127484</c:v>
                </c:pt>
                <c:pt idx="109">
                  <c:v>127490</c:v>
                </c:pt>
                <c:pt idx="110">
                  <c:v>127486</c:v>
                </c:pt>
                <c:pt idx="111">
                  <c:v>127524</c:v>
                </c:pt>
                <c:pt idx="112">
                  <c:v>127511</c:v>
                </c:pt>
                <c:pt idx="113">
                  <c:v>127521</c:v>
                </c:pt>
                <c:pt idx="114">
                  <c:v>127552</c:v>
                </c:pt>
                <c:pt idx="115">
                  <c:v>127630</c:v>
                </c:pt>
                <c:pt idx="116">
                  <c:v>127622</c:v>
                </c:pt>
                <c:pt idx="117">
                  <c:v>127592</c:v>
                </c:pt>
                <c:pt idx="118">
                  <c:v>127598</c:v>
                </c:pt>
                <c:pt idx="119">
                  <c:v>127592</c:v>
                </c:pt>
                <c:pt idx="120">
                  <c:v>127691</c:v>
                </c:pt>
                <c:pt idx="121">
                  <c:v>127649</c:v>
                </c:pt>
                <c:pt idx="122">
                  <c:v>127646</c:v>
                </c:pt>
                <c:pt idx="123">
                  <c:v>127679</c:v>
                </c:pt>
                <c:pt idx="124">
                  <c:v>127611</c:v>
                </c:pt>
                <c:pt idx="125">
                  <c:v>127632</c:v>
                </c:pt>
                <c:pt idx="126">
                  <c:v>127698</c:v>
                </c:pt>
                <c:pt idx="127">
                  <c:v>127724</c:v>
                </c:pt>
                <c:pt idx="128">
                  <c:v>127667</c:v>
                </c:pt>
                <c:pt idx="129">
                  <c:v>127729</c:v>
                </c:pt>
                <c:pt idx="130">
                  <c:v>127764</c:v>
                </c:pt>
                <c:pt idx="131">
                  <c:v>127773</c:v>
                </c:pt>
                <c:pt idx="132">
                  <c:v>127757</c:v>
                </c:pt>
                <c:pt idx="133">
                  <c:v>127766</c:v>
                </c:pt>
                <c:pt idx="134">
                  <c:v>127648</c:v>
                </c:pt>
                <c:pt idx="135">
                  <c:v>127554</c:v>
                </c:pt>
                <c:pt idx="136">
                  <c:v>127480</c:v>
                </c:pt>
                <c:pt idx="137">
                  <c:v>127488</c:v>
                </c:pt>
                <c:pt idx="138">
                  <c:v>127465</c:v>
                </c:pt>
                <c:pt idx="139">
                  <c:v>127412</c:v>
                </c:pt>
                <c:pt idx="140">
                  <c:v>127394</c:v>
                </c:pt>
                <c:pt idx="141">
                  <c:v>127369</c:v>
                </c:pt>
                <c:pt idx="142">
                  <c:v>127323</c:v>
                </c:pt>
                <c:pt idx="143">
                  <c:v>127367</c:v>
                </c:pt>
                <c:pt idx="144">
                  <c:v>127425</c:v>
                </c:pt>
                <c:pt idx="145">
                  <c:v>127384</c:v>
                </c:pt>
                <c:pt idx="146">
                  <c:v>127389</c:v>
                </c:pt>
                <c:pt idx="147">
                  <c:v>127450</c:v>
                </c:pt>
                <c:pt idx="148">
                  <c:v>127479</c:v>
                </c:pt>
                <c:pt idx="149">
                  <c:v>127472</c:v>
                </c:pt>
                <c:pt idx="150">
                  <c:v>127472</c:v>
                </c:pt>
                <c:pt idx="151">
                  <c:v>127560</c:v>
                </c:pt>
                <c:pt idx="152">
                  <c:v>127500</c:v>
                </c:pt>
                <c:pt idx="153">
                  <c:v>127505</c:v>
                </c:pt>
                <c:pt idx="154">
                  <c:v>127498</c:v>
                </c:pt>
                <c:pt idx="155">
                  <c:v>127603</c:v>
                </c:pt>
                <c:pt idx="156">
                  <c:v>127595</c:v>
                </c:pt>
                <c:pt idx="157">
                  <c:v>127555</c:v>
                </c:pt>
                <c:pt idx="158">
                  <c:v>127574</c:v>
                </c:pt>
                <c:pt idx="159">
                  <c:v>127568</c:v>
                </c:pt>
                <c:pt idx="160">
                  <c:v>127634</c:v>
                </c:pt>
                <c:pt idx="161">
                  <c:v>127647</c:v>
                </c:pt>
                <c:pt idx="162">
                  <c:v>127631</c:v>
                </c:pt>
                <c:pt idx="163">
                  <c:v>127572</c:v>
                </c:pt>
                <c:pt idx="164">
                  <c:v>127624</c:v>
                </c:pt>
                <c:pt idx="165">
                  <c:v>127678</c:v>
                </c:pt>
                <c:pt idx="166">
                  <c:v>127687</c:v>
                </c:pt>
                <c:pt idx="167">
                  <c:v>127726</c:v>
                </c:pt>
                <c:pt idx="168">
                  <c:v>127681</c:v>
                </c:pt>
                <c:pt idx="169">
                  <c:v>127737</c:v>
                </c:pt>
                <c:pt idx="170">
                  <c:v>127765</c:v>
                </c:pt>
                <c:pt idx="171">
                  <c:v>127776</c:v>
                </c:pt>
                <c:pt idx="172">
                  <c:v>127823</c:v>
                </c:pt>
                <c:pt idx="173">
                  <c:v>127866</c:v>
                </c:pt>
                <c:pt idx="174">
                  <c:v>127779</c:v>
                </c:pt>
                <c:pt idx="175">
                  <c:v>127650</c:v>
                </c:pt>
                <c:pt idx="176">
                  <c:v>127513</c:v>
                </c:pt>
                <c:pt idx="177">
                  <c:v>127439</c:v>
                </c:pt>
                <c:pt idx="178">
                  <c:v>127425</c:v>
                </c:pt>
                <c:pt idx="179">
                  <c:v>127456</c:v>
                </c:pt>
                <c:pt idx="180">
                  <c:v>127422</c:v>
                </c:pt>
                <c:pt idx="181">
                  <c:v>127442</c:v>
                </c:pt>
                <c:pt idx="182">
                  <c:v>127495</c:v>
                </c:pt>
                <c:pt idx="183">
                  <c:v>127543</c:v>
                </c:pt>
                <c:pt idx="184">
                  <c:v>127471</c:v>
                </c:pt>
                <c:pt idx="185">
                  <c:v>127517</c:v>
                </c:pt>
                <c:pt idx="186">
                  <c:v>127554</c:v>
                </c:pt>
                <c:pt idx="187">
                  <c:v>127549</c:v>
                </c:pt>
                <c:pt idx="188">
                  <c:v>127568</c:v>
                </c:pt>
                <c:pt idx="189">
                  <c:v>127626</c:v>
                </c:pt>
                <c:pt idx="190">
                  <c:v>127598</c:v>
                </c:pt>
                <c:pt idx="191">
                  <c:v>127578</c:v>
                </c:pt>
                <c:pt idx="192">
                  <c:v>127572</c:v>
                </c:pt>
                <c:pt idx="193">
                  <c:v>127591</c:v>
                </c:pt>
                <c:pt idx="194">
                  <c:v>127603</c:v>
                </c:pt>
                <c:pt idx="195">
                  <c:v>127681</c:v>
                </c:pt>
                <c:pt idx="196">
                  <c:v>127729</c:v>
                </c:pt>
                <c:pt idx="197">
                  <c:v>127729</c:v>
                </c:pt>
                <c:pt idx="198">
                  <c:v>127641</c:v>
                </c:pt>
                <c:pt idx="199">
                  <c:v>127630</c:v>
                </c:pt>
                <c:pt idx="200">
                  <c:v>127727</c:v>
                </c:pt>
                <c:pt idx="201">
                  <c:v>127820</c:v>
                </c:pt>
                <c:pt idx="202">
                  <c:v>127708</c:v>
                </c:pt>
                <c:pt idx="203">
                  <c:v>127779</c:v>
                </c:pt>
                <c:pt idx="204">
                  <c:v>127779</c:v>
                </c:pt>
                <c:pt idx="205">
                  <c:v>127808</c:v>
                </c:pt>
                <c:pt idx="206">
                  <c:v>127822</c:v>
                </c:pt>
                <c:pt idx="207">
                  <c:v>127825</c:v>
                </c:pt>
                <c:pt idx="208">
                  <c:v>127875</c:v>
                </c:pt>
                <c:pt idx="209">
                  <c:v>127852</c:v>
                </c:pt>
                <c:pt idx="210">
                  <c:v>127880</c:v>
                </c:pt>
                <c:pt idx="211">
                  <c:v>127882</c:v>
                </c:pt>
                <c:pt idx="212">
                  <c:v>127903</c:v>
                </c:pt>
                <c:pt idx="213">
                  <c:v>127881</c:v>
                </c:pt>
                <c:pt idx="214">
                  <c:v>127805</c:v>
                </c:pt>
                <c:pt idx="215">
                  <c:v>127709</c:v>
                </c:pt>
                <c:pt idx="216">
                  <c:v>127644</c:v>
                </c:pt>
                <c:pt idx="217">
                  <c:v>127605</c:v>
                </c:pt>
                <c:pt idx="218">
                  <c:v>127582</c:v>
                </c:pt>
                <c:pt idx="219">
                  <c:v>127573</c:v>
                </c:pt>
                <c:pt idx="220">
                  <c:v>127595</c:v>
                </c:pt>
                <c:pt idx="221">
                  <c:v>127604</c:v>
                </c:pt>
                <c:pt idx="222">
                  <c:v>127618</c:v>
                </c:pt>
                <c:pt idx="223">
                  <c:v>127645</c:v>
                </c:pt>
                <c:pt idx="224">
                  <c:v>127668</c:v>
                </c:pt>
                <c:pt idx="225">
                  <c:v>127673</c:v>
                </c:pt>
                <c:pt idx="226">
                  <c:v>127677</c:v>
                </c:pt>
                <c:pt idx="227">
                  <c:v>127684</c:v>
                </c:pt>
                <c:pt idx="228">
                  <c:v>127704</c:v>
                </c:pt>
                <c:pt idx="229">
                  <c:v>127682</c:v>
                </c:pt>
                <c:pt idx="230">
                  <c:v>127672</c:v>
                </c:pt>
                <c:pt idx="231">
                  <c:v>127690</c:v>
                </c:pt>
                <c:pt idx="232">
                  <c:v>127688</c:v>
                </c:pt>
                <c:pt idx="233">
                  <c:v>127706</c:v>
                </c:pt>
                <c:pt idx="234">
                  <c:v>127721</c:v>
                </c:pt>
                <c:pt idx="235">
                  <c:v>127734</c:v>
                </c:pt>
                <c:pt idx="236">
                  <c:v>127750</c:v>
                </c:pt>
                <c:pt idx="237">
                  <c:v>127781</c:v>
                </c:pt>
                <c:pt idx="238">
                  <c:v>127799</c:v>
                </c:pt>
                <c:pt idx="239">
                  <c:v>127802</c:v>
                </c:pt>
                <c:pt idx="240">
                  <c:v>127826</c:v>
                </c:pt>
                <c:pt idx="241">
                  <c:v>127842</c:v>
                </c:pt>
                <c:pt idx="242">
                  <c:v>127851</c:v>
                </c:pt>
                <c:pt idx="243">
                  <c:v>127861</c:v>
                </c:pt>
                <c:pt idx="244">
                  <c:v>127901</c:v>
                </c:pt>
                <c:pt idx="245">
                  <c:v>127902</c:v>
                </c:pt>
                <c:pt idx="246">
                  <c:v>127903</c:v>
                </c:pt>
                <c:pt idx="247">
                  <c:v>127940</c:v>
                </c:pt>
                <c:pt idx="248">
                  <c:v>127929</c:v>
                </c:pt>
                <c:pt idx="249">
                  <c:v>127966</c:v>
                </c:pt>
                <c:pt idx="250">
                  <c:v>127974</c:v>
                </c:pt>
                <c:pt idx="251">
                  <c:v>127983</c:v>
                </c:pt>
                <c:pt idx="252">
                  <c:v>127979</c:v>
                </c:pt>
                <c:pt idx="253">
                  <c:v>127942</c:v>
                </c:pt>
                <c:pt idx="254">
                  <c:v>127871</c:v>
                </c:pt>
                <c:pt idx="255">
                  <c:v>127798</c:v>
                </c:pt>
                <c:pt idx="256">
                  <c:v>127747</c:v>
                </c:pt>
                <c:pt idx="257">
                  <c:v>127710</c:v>
                </c:pt>
                <c:pt idx="258">
                  <c:v>127696</c:v>
                </c:pt>
                <c:pt idx="259">
                  <c:v>127693</c:v>
                </c:pt>
                <c:pt idx="260">
                  <c:v>127695</c:v>
                </c:pt>
                <c:pt idx="261">
                  <c:v>127715</c:v>
                </c:pt>
                <c:pt idx="262">
                  <c:v>127761</c:v>
                </c:pt>
                <c:pt idx="263">
                  <c:v>127768</c:v>
                </c:pt>
                <c:pt idx="264">
                  <c:v>127787</c:v>
                </c:pt>
                <c:pt idx="265">
                  <c:v>127809</c:v>
                </c:pt>
                <c:pt idx="266">
                  <c:v>127835</c:v>
                </c:pt>
                <c:pt idx="267">
                  <c:v>127846</c:v>
                </c:pt>
                <c:pt idx="268">
                  <c:v>127824</c:v>
                </c:pt>
                <c:pt idx="269">
                  <c:v>127831</c:v>
                </c:pt>
                <c:pt idx="270">
                  <c:v>127815</c:v>
                </c:pt>
                <c:pt idx="271">
                  <c:v>127805</c:v>
                </c:pt>
                <c:pt idx="272">
                  <c:v>127811</c:v>
                </c:pt>
                <c:pt idx="273">
                  <c:v>127825</c:v>
                </c:pt>
                <c:pt idx="274">
                  <c:v>127855</c:v>
                </c:pt>
                <c:pt idx="275">
                  <c:v>127881</c:v>
                </c:pt>
                <c:pt idx="276">
                  <c:v>127899</c:v>
                </c:pt>
                <c:pt idx="277">
                  <c:v>127923</c:v>
                </c:pt>
                <c:pt idx="278">
                  <c:v>127940</c:v>
                </c:pt>
                <c:pt idx="279">
                  <c:v>127956</c:v>
                </c:pt>
                <c:pt idx="280">
                  <c:v>127973</c:v>
                </c:pt>
                <c:pt idx="281">
                  <c:v>127999</c:v>
                </c:pt>
                <c:pt idx="282">
                  <c:v>128007</c:v>
                </c:pt>
                <c:pt idx="283">
                  <c:v>128033</c:v>
                </c:pt>
                <c:pt idx="284">
                  <c:v>128033</c:v>
                </c:pt>
                <c:pt idx="285">
                  <c:v>128054</c:v>
                </c:pt>
                <c:pt idx="286">
                  <c:v>128071</c:v>
                </c:pt>
                <c:pt idx="287">
                  <c:v>128099</c:v>
                </c:pt>
                <c:pt idx="288">
                  <c:v>128114</c:v>
                </c:pt>
                <c:pt idx="289">
                  <c:v>128120</c:v>
                </c:pt>
                <c:pt idx="290">
                  <c:v>128136</c:v>
                </c:pt>
                <c:pt idx="291">
                  <c:v>128108</c:v>
                </c:pt>
                <c:pt idx="292">
                  <c:v>128044</c:v>
                </c:pt>
                <c:pt idx="293">
                  <c:v>127966</c:v>
                </c:pt>
                <c:pt idx="294">
                  <c:v>127909</c:v>
                </c:pt>
                <c:pt idx="295">
                  <c:v>127860</c:v>
                </c:pt>
                <c:pt idx="296">
                  <c:v>127841</c:v>
                </c:pt>
                <c:pt idx="297">
                  <c:v>127835</c:v>
                </c:pt>
                <c:pt idx="298">
                  <c:v>127864</c:v>
                </c:pt>
                <c:pt idx="299">
                  <c:v>127886</c:v>
                </c:pt>
                <c:pt idx="300">
                  <c:v>127912</c:v>
                </c:pt>
                <c:pt idx="301">
                  <c:v>127945</c:v>
                </c:pt>
                <c:pt idx="302">
                  <c:v>127972</c:v>
                </c:pt>
                <c:pt idx="303">
                  <c:v>128002</c:v>
                </c:pt>
                <c:pt idx="304">
                  <c:v>128012</c:v>
                </c:pt>
                <c:pt idx="305">
                  <c:v>128030</c:v>
                </c:pt>
                <c:pt idx="306">
                  <c:v>128008</c:v>
                </c:pt>
                <c:pt idx="307">
                  <c:v>128008</c:v>
                </c:pt>
                <c:pt idx="308">
                  <c:v>127982</c:v>
                </c:pt>
                <c:pt idx="309">
                  <c:v>127986</c:v>
                </c:pt>
                <c:pt idx="310">
                  <c:v>127989</c:v>
                </c:pt>
                <c:pt idx="311">
                  <c:v>127983</c:v>
                </c:pt>
                <c:pt idx="312">
                  <c:v>127996</c:v>
                </c:pt>
                <c:pt idx="313">
                  <c:v>128007</c:v>
                </c:pt>
                <c:pt idx="314">
                  <c:v>128035</c:v>
                </c:pt>
                <c:pt idx="315">
                  <c:v>128042</c:v>
                </c:pt>
                <c:pt idx="316">
                  <c:v>128065</c:v>
                </c:pt>
                <c:pt idx="317">
                  <c:v>128097</c:v>
                </c:pt>
                <c:pt idx="318">
                  <c:v>128122</c:v>
                </c:pt>
                <c:pt idx="319">
                  <c:v>128130</c:v>
                </c:pt>
                <c:pt idx="320">
                  <c:v>128166</c:v>
                </c:pt>
                <c:pt idx="321">
                  <c:v>128186</c:v>
                </c:pt>
                <c:pt idx="322">
                  <c:v>128186</c:v>
                </c:pt>
                <c:pt idx="323">
                  <c:v>128213</c:v>
                </c:pt>
                <c:pt idx="324">
                  <c:v>128225</c:v>
                </c:pt>
                <c:pt idx="325">
                  <c:v>128233</c:v>
                </c:pt>
                <c:pt idx="326">
                  <c:v>128239</c:v>
                </c:pt>
                <c:pt idx="327">
                  <c:v>128234</c:v>
                </c:pt>
                <c:pt idx="328">
                  <c:v>128209</c:v>
                </c:pt>
                <c:pt idx="329">
                  <c:v>128112</c:v>
                </c:pt>
                <c:pt idx="330">
                  <c:v>128031</c:v>
                </c:pt>
                <c:pt idx="331">
                  <c:v>127977</c:v>
                </c:pt>
                <c:pt idx="332">
                  <c:v>127939</c:v>
                </c:pt>
                <c:pt idx="333">
                  <c:v>127944</c:v>
                </c:pt>
                <c:pt idx="334">
                  <c:v>127941</c:v>
                </c:pt>
                <c:pt idx="335">
                  <c:v>127971</c:v>
                </c:pt>
                <c:pt idx="336">
                  <c:v>127983</c:v>
                </c:pt>
                <c:pt idx="337">
                  <c:v>127990</c:v>
                </c:pt>
                <c:pt idx="338">
                  <c:v>128029</c:v>
                </c:pt>
                <c:pt idx="339">
                  <c:v>128052</c:v>
                </c:pt>
                <c:pt idx="340">
                  <c:v>128066</c:v>
                </c:pt>
                <c:pt idx="341">
                  <c:v>128077</c:v>
                </c:pt>
                <c:pt idx="342">
                  <c:v>128089</c:v>
                </c:pt>
                <c:pt idx="343">
                  <c:v>128097</c:v>
                </c:pt>
                <c:pt idx="344">
                  <c:v>128081</c:v>
                </c:pt>
                <c:pt idx="345">
                  <c:v>128078</c:v>
                </c:pt>
                <c:pt idx="346">
                  <c:v>128075</c:v>
                </c:pt>
                <c:pt idx="347">
                  <c:v>128081</c:v>
                </c:pt>
                <c:pt idx="348">
                  <c:v>128088</c:v>
                </c:pt>
                <c:pt idx="349">
                  <c:v>128107</c:v>
                </c:pt>
                <c:pt idx="350">
                  <c:v>128137</c:v>
                </c:pt>
                <c:pt idx="351">
                  <c:v>128147</c:v>
                </c:pt>
                <c:pt idx="352">
                  <c:v>128163</c:v>
                </c:pt>
                <c:pt idx="353">
                  <c:v>128176</c:v>
                </c:pt>
                <c:pt idx="354">
                  <c:v>128202</c:v>
                </c:pt>
                <c:pt idx="355">
                  <c:v>128199</c:v>
                </c:pt>
                <c:pt idx="356">
                  <c:v>128220</c:v>
                </c:pt>
                <c:pt idx="357">
                  <c:v>128257</c:v>
                </c:pt>
                <c:pt idx="358">
                  <c:v>128240</c:v>
                </c:pt>
                <c:pt idx="359">
                  <c:v>128280</c:v>
                </c:pt>
                <c:pt idx="360">
                  <c:v>128270</c:v>
                </c:pt>
                <c:pt idx="361">
                  <c:v>128295</c:v>
                </c:pt>
                <c:pt idx="362">
                  <c:v>128308</c:v>
                </c:pt>
                <c:pt idx="363">
                  <c:v>128294</c:v>
                </c:pt>
                <c:pt idx="364">
                  <c:v>128245</c:v>
                </c:pt>
                <c:pt idx="365">
                  <c:v>128164</c:v>
                </c:pt>
                <c:pt idx="366">
                  <c:v>128099</c:v>
                </c:pt>
                <c:pt idx="367">
                  <c:v>128045</c:v>
                </c:pt>
                <c:pt idx="368">
                  <c:v>128007</c:v>
                </c:pt>
                <c:pt idx="369">
                  <c:v>127999</c:v>
                </c:pt>
                <c:pt idx="370">
                  <c:v>128005</c:v>
                </c:pt>
                <c:pt idx="371">
                  <c:v>128026</c:v>
                </c:pt>
                <c:pt idx="372">
                  <c:v>128052</c:v>
                </c:pt>
                <c:pt idx="373">
                  <c:v>128063</c:v>
                </c:pt>
                <c:pt idx="374">
                  <c:v>128083</c:v>
                </c:pt>
                <c:pt idx="375">
                  <c:v>128101</c:v>
                </c:pt>
                <c:pt idx="376">
                  <c:v>128116</c:v>
                </c:pt>
                <c:pt idx="377">
                  <c:v>128129</c:v>
                </c:pt>
                <c:pt idx="378">
                  <c:v>128136</c:v>
                </c:pt>
                <c:pt idx="379">
                  <c:v>128139</c:v>
                </c:pt>
                <c:pt idx="380">
                  <c:v>128133</c:v>
                </c:pt>
                <c:pt idx="381">
                  <c:v>128132</c:v>
                </c:pt>
                <c:pt idx="382">
                  <c:v>128119</c:v>
                </c:pt>
                <c:pt idx="383">
                  <c:v>128128</c:v>
                </c:pt>
                <c:pt idx="384">
                  <c:v>128139</c:v>
                </c:pt>
                <c:pt idx="385">
                  <c:v>128151</c:v>
                </c:pt>
                <c:pt idx="386">
                  <c:v>128166</c:v>
                </c:pt>
                <c:pt idx="387">
                  <c:v>128179</c:v>
                </c:pt>
                <c:pt idx="388">
                  <c:v>128192</c:v>
                </c:pt>
                <c:pt idx="389">
                  <c:v>128229</c:v>
                </c:pt>
                <c:pt idx="390">
                  <c:v>128238</c:v>
                </c:pt>
                <c:pt idx="391">
                  <c:v>128255</c:v>
                </c:pt>
                <c:pt idx="392">
                  <c:v>128261</c:v>
                </c:pt>
                <c:pt idx="393">
                  <c:v>128270</c:v>
                </c:pt>
                <c:pt idx="394">
                  <c:v>128304</c:v>
                </c:pt>
                <c:pt idx="395">
                  <c:v>128309</c:v>
                </c:pt>
                <c:pt idx="396">
                  <c:v>128335</c:v>
                </c:pt>
                <c:pt idx="397">
                  <c:v>128318</c:v>
                </c:pt>
                <c:pt idx="398">
                  <c:v>128317</c:v>
                </c:pt>
                <c:pt idx="399">
                  <c:v>128263</c:v>
                </c:pt>
                <c:pt idx="400">
                  <c:v>128181</c:v>
                </c:pt>
                <c:pt idx="401">
                  <c:v>128116</c:v>
                </c:pt>
                <c:pt idx="402">
                  <c:v>128093</c:v>
                </c:pt>
                <c:pt idx="403">
                  <c:v>128056</c:v>
                </c:pt>
                <c:pt idx="404">
                  <c:v>128061</c:v>
                </c:pt>
                <c:pt idx="405">
                  <c:v>128070</c:v>
                </c:pt>
                <c:pt idx="406">
                  <c:v>128058</c:v>
                </c:pt>
                <c:pt idx="407">
                  <c:v>128081</c:v>
                </c:pt>
                <c:pt idx="408">
                  <c:v>128104</c:v>
                </c:pt>
                <c:pt idx="409">
                  <c:v>128132</c:v>
                </c:pt>
                <c:pt idx="410">
                  <c:v>128146</c:v>
                </c:pt>
                <c:pt idx="411">
                  <c:v>128172</c:v>
                </c:pt>
                <c:pt idx="412">
                  <c:v>128157</c:v>
                </c:pt>
                <c:pt idx="413">
                  <c:v>128179</c:v>
                </c:pt>
                <c:pt idx="414">
                  <c:v>128166</c:v>
                </c:pt>
                <c:pt idx="415">
                  <c:v>128155</c:v>
                </c:pt>
                <c:pt idx="416">
                  <c:v>128149</c:v>
                </c:pt>
                <c:pt idx="417">
                  <c:v>128140</c:v>
                </c:pt>
                <c:pt idx="418">
                  <c:v>128138</c:v>
                </c:pt>
                <c:pt idx="419">
                  <c:v>128160</c:v>
                </c:pt>
                <c:pt idx="420">
                  <c:v>128183</c:v>
                </c:pt>
                <c:pt idx="421">
                  <c:v>128210</c:v>
                </c:pt>
                <c:pt idx="422">
                  <c:v>128220</c:v>
                </c:pt>
                <c:pt idx="423">
                  <c:v>128249</c:v>
                </c:pt>
                <c:pt idx="424">
                  <c:v>128262</c:v>
                </c:pt>
                <c:pt idx="425">
                  <c:v>128278</c:v>
                </c:pt>
                <c:pt idx="426">
                  <c:v>128317</c:v>
                </c:pt>
                <c:pt idx="427">
                  <c:v>128326</c:v>
                </c:pt>
                <c:pt idx="428">
                  <c:v>128337</c:v>
                </c:pt>
                <c:pt idx="429">
                  <c:v>128348</c:v>
                </c:pt>
                <c:pt idx="430">
                  <c:v>128327</c:v>
                </c:pt>
                <c:pt idx="431">
                  <c:v>128324</c:v>
                </c:pt>
                <c:pt idx="432">
                  <c:v>128317</c:v>
                </c:pt>
                <c:pt idx="433">
                  <c:v>128266</c:v>
                </c:pt>
                <c:pt idx="434">
                  <c:v>128215</c:v>
                </c:pt>
                <c:pt idx="435">
                  <c:v>128153</c:v>
                </c:pt>
                <c:pt idx="436">
                  <c:v>128083</c:v>
                </c:pt>
                <c:pt idx="437">
                  <c:v>128071</c:v>
                </c:pt>
                <c:pt idx="438">
                  <c:v>128044</c:v>
                </c:pt>
                <c:pt idx="439">
                  <c:v>128048</c:v>
                </c:pt>
                <c:pt idx="440">
                  <c:v>128071</c:v>
                </c:pt>
                <c:pt idx="441">
                  <c:v>128092</c:v>
                </c:pt>
                <c:pt idx="442">
                  <c:v>128105</c:v>
                </c:pt>
                <c:pt idx="443">
                  <c:v>128117</c:v>
                </c:pt>
                <c:pt idx="444">
                  <c:v>128131</c:v>
                </c:pt>
                <c:pt idx="445">
                  <c:v>128160</c:v>
                </c:pt>
                <c:pt idx="446">
                  <c:v>128164</c:v>
                </c:pt>
                <c:pt idx="447">
                  <c:v>128160</c:v>
                </c:pt>
                <c:pt idx="448">
                  <c:v>128150</c:v>
                </c:pt>
                <c:pt idx="449">
                  <c:v>128169</c:v>
                </c:pt>
                <c:pt idx="450">
                  <c:v>128141</c:v>
                </c:pt>
                <c:pt idx="451">
                  <c:v>128094</c:v>
                </c:pt>
                <c:pt idx="452">
                  <c:v>128140</c:v>
                </c:pt>
                <c:pt idx="453">
                  <c:v>128159</c:v>
                </c:pt>
                <c:pt idx="454">
                  <c:v>128177</c:v>
                </c:pt>
                <c:pt idx="455">
                  <c:v>128197</c:v>
                </c:pt>
                <c:pt idx="456">
                  <c:v>128187</c:v>
                </c:pt>
                <c:pt idx="457">
                  <c:v>128238</c:v>
                </c:pt>
                <c:pt idx="458">
                  <c:v>128228</c:v>
                </c:pt>
                <c:pt idx="459">
                  <c:v>128247</c:v>
                </c:pt>
                <c:pt idx="460">
                  <c:v>128268</c:v>
                </c:pt>
                <c:pt idx="461">
                  <c:v>128287</c:v>
                </c:pt>
                <c:pt idx="462">
                  <c:v>128254</c:v>
                </c:pt>
                <c:pt idx="463">
                  <c:v>128295</c:v>
                </c:pt>
                <c:pt idx="464">
                  <c:v>128355</c:v>
                </c:pt>
                <c:pt idx="465">
                  <c:v>128303</c:v>
                </c:pt>
                <c:pt idx="466">
                  <c:v>128299</c:v>
                </c:pt>
                <c:pt idx="467">
                  <c:v>128230</c:v>
                </c:pt>
                <c:pt idx="468">
                  <c:v>128101</c:v>
                </c:pt>
                <c:pt idx="469">
                  <c:v>128061</c:v>
                </c:pt>
                <c:pt idx="470">
                  <c:v>128048</c:v>
                </c:pt>
                <c:pt idx="471">
                  <c:v>128041</c:v>
                </c:pt>
                <c:pt idx="472">
                  <c:v>127996</c:v>
                </c:pt>
                <c:pt idx="473">
                  <c:v>128018</c:v>
                </c:pt>
                <c:pt idx="474">
                  <c:v>128048</c:v>
                </c:pt>
                <c:pt idx="475">
                  <c:v>128072</c:v>
                </c:pt>
                <c:pt idx="476">
                  <c:v>128087</c:v>
                </c:pt>
                <c:pt idx="477">
                  <c:v>128180</c:v>
                </c:pt>
                <c:pt idx="478">
                  <c:v>128201</c:v>
                </c:pt>
                <c:pt idx="479">
                  <c:v>128167</c:v>
                </c:pt>
                <c:pt idx="480">
                  <c:v>128147</c:v>
                </c:pt>
                <c:pt idx="481">
                  <c:v>128214</c:v>
                </c:pt>
                <c:pt idx="482">
                  <c:v>128218</c:v>
                </c:pt>
                <c:pt idx="483">
                  <c:v>128139</c:v>
                </c:pt>
                <c:pt idx="484">
                  <c:v>128137</c:v>
                </c:pt>
                <c:pt idx="485">
                  <c:v>128150</c:v>
                </c:pt>
                <c:pt idx="486">
                  <c:v>128089</c:v>
                </c:pt>
                <c:pt idx="487">
                  <c:v>128123</c:v>
                </c:pt>
                <c:pt idx="488">
                  <c:v>128150</c:v>
                </c:pt>
                <c:pt idx="489">
                  <c:v>128123</c:v>
                </c:pt>
                <c:pt idx="490">
                  <c:v>128112</c:v>
                </c:pt>
                <c:pt idx="491">
                  <c:v>128200</c:v>
                </c:pt>
                <c:pt idx="492">
                  <c:v>128228</c:v>
                </c:pt>
                <c:pt idx="493">
                  <c:v>128236</c:v>
                </c:pt>
                <c:pt idx="494">
                  <c:v>128267</c:v>
                </c:pt>
                <c:pt idx="495">
                  <c:v>128358</c:v>
                </c:pt>
                <c:pt idx="496">
                  <c:v>128295</c:v>
                </c:pt>
                <c:pt idx="497">
                  <c:v>128296</c:v>
                </c:pt>
                <c:pt idx="498">
                  <c:v>128308</c:v>
                </c:pt>
                <c:pt idx="499">
                  <c:v>128335</c:v>
                </c:pt>
                <c:pt idx="500">
                  <c:v>128270</c:v>
                </c:pt>
                <c:pt idx="501">
                  <c:v>128145</c:v>
                </c:pt>
                <c:pt idx="502">
                  <c:v>128070</c:v>
                </c:pt>
                <c:pt idx="503">
                  <c:v>128032</c:v>
                </c:pt>
                <c:pt idx="504">
                  <c:v>128056</c:v>
                </c:pt>
                <c:pt idx="505">
                  <c:v>127984</c:v>
                </c:pt>
                <c:pt idx="506">
                  <c:v>127989</c:v>
                </c:pt>
                <c:pt idx="507">
                  <c:v>127976</c:v>
                </c:pt>
                <c:pt idx="508">
                  <c:v>127964</c:v>
                </c:pt>
                <c:pt idx="509">
                  <c:v>127981</c:v>
                </c:pt>
                <c:pt idx="510">
                  <c:v>128033</c:v>
                </c:pt>
                <c:pt idx="511">
                  <c:v>128083</c:v>
                </c:pt>
                <c:pt idx="512">
                  <c:v>128042</c:v>
                </c:pt>
                <c:pt idx="513">
                  <c:v>128082</c:v>
                </c:pt>
                <c:pt idx="514">
                  <c:v>128112</c:v>
                </c:pt>
                <c:pt idx="515">
                  <c:v>128099</c:v>
                </c:pt>
                <c:pt idx="516">
                  <c:v>128085</c:v>
                </c:pt>
                <c:pt idx="517">
                  <c:v>128126</c:v>
                </c:pt>
                <c:pt idx="518">
                  <c:v>128122</c:v>
                </c:pt>
                <c:pt idx="519">
                  <c:v>128091</c:v>
                </c:pt>
                <c:pt idx="520">
                  <c:v>128099</c:v>
                </c:pt>
                <c:pt idx="521">
                  <c:v>128196</c:v>
                </c:pt>
                <c:pt idx="522">
                  <c:v>128174</c:v>
                </c:pt>
                <c:pt idx="523">
                  <c:v>128108</c:v>
                </c:pt>
                <c:pt idx="524">
                  <c:v>128131</c:v>
                </c:pt>
                <c:pt idx="525">
                  <c:v>128145</c:v>
                </c:pt>
                <c:pt idx="526">
                  <c:v>128114</c:v>
                </c:pt>
                <c:pt idx="527">
                  <c:v>128164</c:v>
                </c:pt>
                <c:pt idx="528">
                  <c:v>128192</c:v>
                </c:pt>
                <c:pt idx="529">
                  <c:v>128134</c:v>
                </c:pt>
                <c:pt idx="530">
                  <c:v>128167</c:v>
                </c:pt>
                <c:pt idx="531">
                  <c:v>128195</c:v>
                </c:pt>
                <c:pt idx="532">
                  <c:v>128210</c:v>
                </c:pt>
                <c:pt idx="533">
                  <c:v>128131</c:v>
                </c:pt>
                <c:pt idx="534">
                  <c:v>128074</c:v>
                </c:pt>
                <c:pt idx="535">
                  <c:v>128073</c:v>
                </c:pt>
                <c:pt idx="536">
                  <c:v>127981</c:v>
                </c:pt>
                <c:pt idx="537">
                  <c:v>127973</c:v>
                </c:pt>
                <c:pt idx="538">
                  <c:v>127947</c:v>
                </c:pt>
                <c:pt idx="539">
                  <c:v>128019</c:v>
                </c:pt>
                <c:pt idx="540">
                  <c:v>128010</c:v>
                </c:pt>
                <c:pt idx="541">
                  <c:v>127949</c:v>
                </c:pt>
                <c:pt idx="542">
                  <c:v>127948</c:v>
                </c:pt>
                <c:pt idx="543">
                  <c:v>127960</c:v>
                </c:pt>
                <c:pt idx="544">
                  <c:v>128040</c:v>
                </c:pt>
                <c:pt idx="545">
                  <c:v>128003</c:v>
                </c:pt>
                <c:pt idx="546">
                  <c:v>128010</c:v>
                </c:pt>
                <c:pt idx="547">
                  <c:v>127939</c:v>
                </c:pt>
                <c:pt idx="548">
                  <c:v>127967</c:v>
                </c:pt>
                <c:pt idx="549">
                  <c:v>128005</c:v>
                </c:pt>
                <c:pt idx="550">
                  <c:v>128012</c:v>
                </c:pt>
                <c:pt idx="551">
                  <c:v>128041</c:v>
                </c:pt>
                <c:pt idx="552">
                  <c:v>127990</c:v>
                </c:pt>
                <c:pt idx="553">
                  <c:v>128022</c:v>
                </c:pt>
                <c:pt idx="554">
                  <c:v>128067</c:v>
                </c:pt>
                <c:pt idx="555">
                  <c:v>128064</c:v>
                </c:pt>
                <c:pt idx="556">
                  <c:v>128102</c:v>
                </c:pt>
                <c:pt idx="557">
                  <c:v>128165</c:v>
                </c:pt>
                <c:pt idx="558">
                  <c:v>128166</c:v>
                </c:pt>
                <c:pt idx="559">
                  <c:v>128116</c:v>
                </c:pt>
                <c:pt idx="560">
                  <c:v>128156</c:v>
                </c:pt>
                <c:pt idx="561">
                  <c:v>128226</c:v>
                </c:pt>
                <c:pt idx="562">
                  <c:v>128209</c:v>
                </c:pt>
                <c:pt idx="563">
                  <c:v>128158</c:v>
                </c:pt>
                <c:pt idx="564">
                  <c:v>128147</c:v>
                </c:pt>
                <c:pt idx="565">
                  <c:v>128070</c:v>
                </c:pt>
                <c:pt idx="566">
                  <c:v>128001</c:v>
                </c:pt>
                <c:pt idx="567">
                  <c:v>127958</c:v>
                </c:pt>
                <c:pt idx="568">
                  <c:v>127939</c:v>
                </c:pt>
                <c:pt idx="569">
                  <c:v>127825</c:v>
                </c:pt>
                <c:pt idx="570">
                  <c:v>127835</c:v>
                </c:pt>
                <c:pt idx="571">
                  <c:v>127903</c:v>
                </c:pt>
                <c:pt idx="572">
                  <c:v>127916</c:v>
                </c:pt>
                <c:pt idx="573">
                  <c:v>127921</c:v>
                </c:pt>
                <c:pt idx="574">
                  <c:v>127927</c:v>
                </c:pt>
                <c:pt idx="575">
                  <c:v>127983</c:v>
                </c:pt>
                <c:pt idx="576">
                  <c:v>127965</c:v>
                </c:pt>
                <c:pt idx="577">
                  <c:v>128001</c:v>
                </c:pt>
                <c:pt idx="578">
                  <c:v>128031</c:v>
                </c:pt>
                <c:pt idx="579">
                  <c:v>128032</c:v>
                </c:pt>
                <c:pt idx="580">
                  <c:v>128001</c:v>
                </c:pt>
                <c:pt idx="581">
                  <c:v>127969</c:v>
                </c:pt>
                <c:pt idx="582">
                  <c:v>127962</c:v>
                </c:pt>
                <c:pt idx="583">
                  <c:v>127912</c:v>
                </c:pt>
                <c:pt idx="584">
                  <c:v>127979</c:v>
                </c:pt>
                <c:pt idx="585">
                  <c:v>127971</c:v>
                </c:pt>
                <c:pt idx="586">
                  <c:v>127990</c:v>
                </c:pt>
                <c:pt idx="587">
                  <c:v>127938</c:v>
                </c:pt>
                <c:pt idx="588">
                  <c:v>127981</c:v>
                </c:pt>
                <c:pt idx="589">
                  <c:v>128044</c:v>
                </c:pt>
                <c:pt idx="590">
                  <c:v>128054</c:v>
                </c:pt>
                <c:pt idx="591">
                  <c:v>128073</c:v>
                </c:pt>
                <c:pt idx="592">
                  <c:v>128040</c:v>
                </c:pt>
                <c:pt idx="593">
                  <c:v>128120</c:v>
                </c:pt>
                <c:pt idx="594">
                  <c:v>128120</c:v>
                </c:pt>
                <c:pt idx="595">
                  <c:v>128127</c:v>
                </c:pt>
                <c:pt idx="596">
                  <c:v>128148</c:v>
                </c:pt>
                <c:pt idx="597">
                  <c:v>128140</c:v>
                </c:pt>
                <c:pt idx="598">
                  <c:v>128053</c:v>
                </c:pt>
                <c:pt idx="599">
                  <c:v>127940</c:v>
                </c:pt>
                <c:pt idx="600">
                  <c:v>127962</c:v>
                </c:pt>
                <c:pt idx="601">
                  <c:v>127918</c:v>
                </c:pt>
                <c:pt idx="602">
                  <c:v>127896</c:v>
                </c:pt>
                <c:pt idx="603">
                  <c:v>127834</c:v>
                </c:pt>
                <c:pt idx="604">
                  <c:v>127849</c:v>
                </c:pt>
                <c:pt idx="605">
                  <c:v>127782</c:v>
                </c:pt>
                <c:pt idx="606">
                  <c:v>127812</c:v>
                </c:pt>
                <c:pt idx="607">
                  <c:v>127860</c:v>
                </c:pt>
                <c:pt idx="608">
                  <c:v>127892</c:v>
                </c:pt>
                <c:pt idx="609">
                  <c:v>127831</c:v>
                </c:pt>
                <c:pt idx="610">
                  <c:v>127878</c:v>
                </c:pt>
                <c:pt idx="611">
                  <c:v>127925</c:v>
                </c:pt>
                <c:pt idx="612">
                  <c:v>127929</c:v>
                </c:pt>
                <c:pt idx="613">
                  <c:v>127940</c:v>
                </c:pt>
                <c:pt idx="614">
                  <c:v>127963</c:v>
                </c:pt>
                <c:pt idx="615">
                  <c:v>127972</c:v>
                </c:pt>
                <c:pt idx="616">
                  <c:v>127943</c:v>
                </c:pt>
                <c:pt idx="617">
                  <c:v>127946</c:v>
                </c:pt>
                <c:pt idx="618">
                  <c:v>128028</c:v>
                </c:pt>
                <c:pt idx="619">
                  <c:v>128015</c:v>
                </c:pt>
                <c:pt idx="620">
                  <c:v>127979</c:v>
                </c:pt>
                <c:pt idx="621">
                  <c:v>127961</c:v>
                </c:pt>
                <c:pt idx="622">
                  <c:v>128000</c:v>
                </c:pt>
                <c:pt idx="623">
                  <c:v>127933</c:v>
                </c:pt>
                <c:pt idx="624">
                  <c:v>128017</c:v>
                </c:pt>
                <c:pt idx="625">
                  <c:v>128030</c:v>
                </c:pt>
                <c:pt idx="626">
                  <c:v>128004</c:v>
                </c:pt>
                <c:pt idx="627">
                  <c:v>127988</c:v>
                </c:pt>
                <c:pt idx="628">
                  <c:v>128043</c:v>
                </c:pt>
                <c:pt idx="629">
                  <c:v>128066</c:v>
                </c:pt>
                <c:pt idx="630">
                  <c:v>128027</c:v>
                </c:pt>
                <c:pt idx="631">
                  <c:v>127964</c:v>
                </c:pt>
                <c:pt idx="632">
                  <c:v>127867</c:v>
                </c:pt>
                <c:pt idx="633">
                  <c:v>127825</c:v>
                </c:pt>
                <c:pt idx="634">
                  <c:v>127792</c:v>
                </c:pt>
                <c:pt idx="635">
                  <c:v>127780</c:v>
                </c:pt>
                <c:pt idx="636">
                  <c:v>127829</c:v>
                </c:pt>
                <c:pt idx="637">
                  <c:v>127810</c:v>
                </c:pt>
                <c:pt idx="638">
                  <c:v>127764</c:v>
                </c:pt>
                <c:pt idx="639">
                  <c:v>127770</c:v>
                </c:pt>
                <c:pt idx="640">
                  <c:v>127830</c:v>
                </c:pt>
                <c:pt idx="641">
                  <c:v>127809</c:v>
                </c:pt>
                <c:pt idx="642">
                  <c:v>127785</c:v>
                </c:pt>
                <c:pt idx="643">
                  <c:v>127812</c:v>
                </c:pt>
                <c:pt idx="644">
                  <c:v>127756</c:v>
                </c:pt>
                <c:pt idx="645">
                  <c:v>127779</c:v>
                </c:pt>
                <c:pt idx="646">
                  <c:v>127819</c:v>
                </c:pt>
                <c:pt idx="647">
                  <c:v>127851</c:v>
                </c:pt>
                <c:pt idx="648">
                  <c:v>127785</c:v>
                </c:pt>
                <c:pt idx="649">
                  <c:v>127781</c:v>
                </c:pt>
                <c:pt idx="650">
                  <c:v>127860</c:v>
                </c:pt>
                <c:pt idx="651">
                  <c:v>127869</c:v>
                </c:pt>
                <c:pt idx="652">
                  <c:v>127882</c:v>
                </c:pt>
                <c:pt idx="653">
                  <c:v>127903</c:v>
                </c:pt>
                <c:pt idx="654">
                  <c:v>127954</c:v>
                </c:pt>
                <c:pt idx="655">
                  <c:v>127983</c:v>
                </c:pt>
                <c:pt idx="656">
                  <c:v>127956</c:v>
                </c:pt>
                <c:pt idx="657">
                  <c:v>127990</c:v>
                </c:pt>
                <c:pt idx="658">
                  <c:v>128050</c:v>
                </c:pt>
                <c:pt idx="659">
                  <c:v>128029</c:v>
                </c:pt>
                <c:pt idx="660">
                  <c:v>127988</c:v>
                </c:pt>
                <c:pt idx="661">
                  <c:v>128018</c:v>
                </c:pt>
                <c:pt idx="662">
                  <c:v>127985</c:v>
                </c:pt>
                <c:pt idx="663">
                  <c:v>127986</c:v>
                </c:pt>
                <c:pt idx="664">
                  <c:v>128042</c:v>
                </c:pt>
                <c:pt idx="665">
                  <c:v>128025</c:v>
                </c:pt>
                <c:pt idx="666">
                  <c:v>127881</c:v>
                </c:pt>
                <c:pt idx="667">
                  <c:v>127846</c:v>
                </c:pt>
                <c:pt idx="668">
                  <c:v>127817</c:v>
                </c:pt>
                <c:pt idx="669">
                  <c:v>127755</c:v>
                </c:pt>
                <c:pt idx="670">
                  <c:v>127728</c:v>
                </c:pt>
                <c:pt idx="671">
                  <c:v>127733</c:v>
                </c:pt>
                <c:pt idx="672">
                  <c:v>127698</c:v>
                </c:pt>
                <c:pt idx="673">
                  <c:v>127712</c:v>
                </c:pt>
                <c:pt idx="674">
                  <c:v>127741</c:v>
                </c:pt>
                <c:pt idx="675">
                  <c:v>127727</c:v>
                </c:pt>
                <c:pt idx="676">
                  <c:v>127765</c:v>
                </c:pt>
                <c:pt idx="677">
                  <c:v>127751</c:v>
                </c:pt>
                <c:pt idx="678">
                  <c:v>127742</c:v>
                </c:pt>
                <c:pt idx="679">
                  <c:v>127756</c:v>
                </c:pt>
                <c:pt idx="680">
                  <c:v>127812</c:v>
                </c:pt>
                <c:pt idx="681">
                  <c:v>127773</c:v>
                </c:pt>
                <c:pt idx="682">
                  <c:v>127767</c:v>
                </c:pt>
                <c:pt idx="683">
                  <c:v>127781</c:v>
                </c:pt>
                <c:pt idx="684">
                  <c:v>127706</c:v>
                </c:pt>
                <c:pt idx="685">
                  <c:v>127729</c:v>
                </c:pt>
                <c:pt idx="686">
                  <c:v>127794</c:v>
                </c:pt>
                <c:pt idx="687">
                  <c:v>127817</c:v>
                </c:pt>
                <c:pt idx="688">
                  <c:v>127749</c:v>
                </c:pt>
                <c:pt idx="689">
                  <c:v>127802</c:v>
                </c:pt>
                <c:pt idx="690">
                  <c:v>127869</c:v>
                </c:pt>
                <c:pt idx="691">
                  <c:v>127891</c:v>
                </c:pt>
                <c:pt idx="692">
                  <c:v>127910</c:v>
                </c:pt>
                <c:pt idx="693">
                  <c:v>127969</c:v>
                </c:pt>
                <c:pt idx="694">
                  <c:v>127987</c:v>
                </c:pt>
                <c:pt idx="695">
                  <c:v>128000</c:v>
                </c:pt>
                <c:pt idx="696">
                  <c:v>127983</c:v>
                </c:pt>
                <c:pt idx="697">
                  <c:v>128049</c:v>
                </c:pt>
                <c:pt idx="698">
                  <c:v>128044</c:v>
                </c:pt>
                <c:pt idx="699">
                  <c:v>128015</c:v>
                </c:pt>
                <c:pt idx="700">
                  <c:v>128011</c:v>
                </c:pt>
                <c:pt idx="701">
                  <c:v>128025</c:v>
                </c:pt>
                <c:pt idx="702">
                  <c:v>127976</c:v>
                </c:pt>
                <c:pt idx="703">
                  <c:v>128002</c:v>
                </c:pt>
                <c:pt idx="704">
                  <c:v>128070</c:v>
                </c:pt>
                <c:pt idx="705">
                  <c:v>128031</c:v>
                </c:pt>
                <c:pt idx="706">
                  <c:v>127934</c:v>
                </c:pt>
                <c:pt idx="707">
                  <c:v>127886</c:v>
                </c:pt>
                <c:pt idx="708">
                  <c:v>127833</c:v>
                </c:pt>
                <c:pt idx="709">
                  <c:v>127781</c:v>
                </c:pt>
                <c:pt idx="710">
                  <c:v>127749</c:v>
                </c:pt>
                <c:pt idx="711">
                  <c:v>127760</c:v>
                </c:pt>
                <c:pt idx="712">
                  <c:v>127735</c:v>
                </c:pt>
                <c:pt idx="713">
                  <c:v>127726</c:v>
                </c:pt>
                <c:pt idx="714">
                  <c:v>127755</c:v>
                </c:pt>
                <c:pt idx="715">
                  <c:v>127825</c:v>
                </c:pt>
                <c:pt idx="716">
                  <c:v>127802</c:v>
                </c:pt>
                <c:pt idx="717">
                  <c:v>127754</c:v>
                </c:pt>
                <c:pt idx="718">
                  <c:v>127764</c:v>
                </c:pt>
                <c:pt idx="719">
                  <c:v>127773</c:v>
                </c:pt>
                <c:pt idx="720">
                  <c:v>127811</c:v>
                </c:pt>
                <c:pt idx="721">
                  <c:v>127753</c:v>
                </c:pt>
                <c:pt idx="722">
                  <c:v>127735</c:v>
                </c:pt>
                <c:pt idx="723">
                  <c:v>127705</c:v>
                </c:pt>
                <c:pt idx="724">
                  <c:v>127673</c:v>
                </c:pt>
                <c:pt idx="725">
                  <c:v>127722</c:v>
                </c:pt>
                <c:pt idx="726">
                  <c:v>127773</c:v>
                </c:pt>
                <c:pt idx="727">
                  <c:v>127810</c:v>
                </c:pt>
                <c:pt idx="728">
                  <c:v>127775</c:v>
                </c:pt>
                <c:pt idx="729">
                  <c:v>127838</c:v>
                </c:pt>
                <c:pt idx="730">
                  <c:v>127854</c:v>
                </c:pt>
                <c:pt idx="731">
                  <c:v>127894</c:v>
                </c:pt>
                <c:pt idx="732">
                  <c:v>127903</c:v>
                </c:pt>
                <c:pt idx="733">
                  <c:v>127968</c:v>
                </c:pt>
                <c:pt idx="734">
                  <c:v>127975</c:v>
                </c:pt>
                <c:pt idx="735">
                  <c:v>127950</c:v>
                </c:pt>
                <c:pt idx="736">
                  <c:v>127968</c:v>
                </c:pt>
                <c:pt idx="737">
                  <c:v>128038</c:v>
                </c:pt>
                <c:pt idx="738">
                  <c:v>128047</c:v>
                </c:pt>
                <c:pt idx="739">
                  <c:v>128007</c:v>
                </c:pt>
                <c:pt idx="740">
                  <c:v>128027</c:v>
                </c:pt>
                <c:pt idx="741">
                  <c:v>127994</c:v>
                </c:pt>
                <c:pt idx="742">
                  <c:v>128002</c:v>
                </c:pt>
                <c:pt idx="743">
                  <c:v>128045</c:v>
                </c:pt>
                <c:pt idx="744">
                  <c:v>128070</c:v>
                </c:pt>
                <c:pt idx="745">
                  <c:v>127969</c:v>
                </c:pt>
                <c:pt idx="746">
                  <c:v>128032</c:v>
                </c:pt>
                <c:pt idx="747">
                  <c:v>128056</c:v>
                </c:pt>
                <c:pt idx="748">
                  <c:v>128008</c:v>
                </c:pt>
                <c:pt idx="749">
                  <c:v>127939</c:v>
                </c:pt>
                <c:pt idx="750">
                  <c:v>127836</c:v>
                </c:pt>
                <c:pt idx="751">
                  <c:v>127860</c:v>
                </c:pt>
                <c:pt idx="752">
                  <c:v>127768</c:v>
                </c:pt>
                <c:pt idx="753">
                  <c:v>127799</c:v>
                </c:pt>
                <c:pt idx="754">
                  <c:v>127778</c:v>
                </c:pt>
                <c:pt idx="755">
                  <c:v>127821</c:v>
                </c:pt>
                <c:pt idx="756">
                  <c:v>127793</c:v>
                </c:pt>
                <c:pt idx="757">
                  <c:v>127737</c:v>
                </c:pt>
                <c:pt idx="758">
                  <c:v>127738</c:v>
                </c:pt>
                <c:pt idx="759">
                  <c:v>127758</c:v>
                </c:pt>
                <c:pt idx="760">
                  <c:v>127809</c:v>
                </c:pt>
                <c:pt idx="761">
                  <c:v>127787</c:v>
                </c:pt>
                <c:pt idx="762">
                  <c:v>127790</c:v>
                </c:pt>
                <c:pt idx="763">
                  <c:v>127737</c:v>
                </c:pt>
                <c:pt idx="764">
                  <c:v>127764</c:v>
                </c:pt>
                <c:pt idx="765">
                  <c:v>127809</c:v>
                </c:pt>
                <c:pt idx="766">
                  <c:v>127825</c:v>
                </c:pt>
                <c:pt idx="767">
                  <c:v>127845</c:v>
                </c:pt>
                <c:pt idx="768">
                  <c:v>127775</c:v>
                </c:pt>
                <c:pt idx="769">
                  <c:v>127845</c:v>
                </c:pt>
                <c:pt idx="770">
                  <c:v>127892</c:v>
                </c:pt>
                <c:pt idx="771">
                  <c:v>127888</c:v>
                </c:pt>
                <c:pt idx="772">
                  <c:v>127919</c:v>
                </c:pt>
                <c:pt idx="773">
                  <c:v>128000</c:v>
                </c:pt>
                <c:pt idx="774">
                  <c:v>127981</c:v>
                </c:pt>
                <c:pt idx="775">
                  <c:v>127972</c:v>
                </c:pt>
                <c:pt idx="776">
                  <c:v>127988</c:v>
                </c:pt>
                <c:pt idx="777">
                  <c:v>128062</c:v>
                </c:pt>
                <c:pt idx="778">
                  <c:v>128052</c:v>
                </c:pt>
                <c:pt idx="779">
                  <c:v>127998</c:v>
                </c:pt>
                <c:pt idx="780">
                  <c:v>128028</c:v>
                </c:pt>
                <c:pt idx="781">
                  <c:v>128026</c:v>
                </c:pt>
                <c:pt idx="782">
                  <c:v>127983</c:v>
                </c:pt>
                <c:pt idx="783">
                  <c:v>128064</c:v>
                </c:pt>
                <c:pt idx="784">
                  <c:v>128078</c:v>
                </c:pt>
                <c:pt idx="785">
                  <c:v>128051</c:v>
                </c:pt>
                <c:pt idx="786">
                  <c:v>128080</c:v>
                </c:pt>
                <c:pt idx="787">
                  <c:v>128099</c:v>
                </c:pt>
                <c:pt idx="788">
                  <c:v>128097</c:v>
                </c:pt>
                <c:pt idx="789">
                  <c:v>128036</c:v>
                </c:pt>
                <c:pt idx="790">
                  <c:v>127966</c:v>
                </c:pt>
                <c:pt idx="791">
                  <c:v>127971</c:v>
                </c:pt>
                <c:pt idx="792">
                  <c:v>127849</c:v>
                </c:pt>
                <c:pt idx="793">
                  <c:v>127840</c:v>
                </c:pt>
                <c:pt idx="794">
                  <c:v>127811</c:v>
                </c:pt>
                <c:pt idx="795">
                  <c:v>127862</c:v>
                </c:pt>
                <c:pt idx="796">
                  <c:v>127861</c:v>
                </c:pt>
                <c:pt idx="797">
                  <c:v>127790</c:v>
                </c:pt>
                <c:pt idx="798">
                  <c:v>127801</c:v>
                </c:pt>
                <c:pt idx="799">
                  <c:v>127801</c:v>
                </c:pt>
                <c:pt idx="800">
                  <c:v>127859</c:v>
                </c:pt>
                <c:pt idx="801">
                  <c:v>127828</c:v>
                </c:pt>
                <c:pt idx="802">
                  <c:v>127854</c:v>
                </c:pt>
                <c:pt idx="803">
                  <c:v>127809</c:v>
                </c:pt>
                <c:pt idx="804">
                  <c:v>127862</c:v>
                </c:pt>
                <c:pt idx="805">
                  <c:v>127859</c:v>
                </c:pt>
                <c:pt idx="806">
                  <c:v>127896</c:v>
                </c:pt>
                <c:pt idx="807">
                  <c:v>127907</c:v>
                </c:pt>
                <c:pt idx="808">
                  <c:v>127870</c:v>
                </c:pt>
                <c:pt idx="809">
                  <c:v>127916</c:v>
                </c:pt>
                <c:pt idx="810">
                  <c:v>127929</c:v>
                </c:pt>
                <c:pt idx="811">
                  <c:v>127969</c:v>
                </c:pt>
                <c:pt idx="812">
                  <c:v>127992</c:v>
                </c:pt>
                <c:pt idx="813">
                  <c:v>128066</c:v>
                </c:pt>
                <c:pt idx="814">
                  <c:v>128051</c:v>
                </c:pt>
                <c:pt idx="815">
                  <c:v>128010</c:v>
                </c:pt>
                <c:pt idx="816">
                  <c:v>128109</c:v>
                </c:pt>
                <c:pt idx="817">
                  <c:v>128127</c:v>
                </c:pt>
                <c:pt idx="818">
                  <c:v>128112</c:v>
                </c:pt>
                <c:pt idx="819">
                  <c:v>128067</c:v>
                </c:pt>
                <c:pt idx="820">
                  <c:v>128092</c:v>
                </c:pt>
                <c:pt idx="821">
                  <c:v>128041</c:v>
                </c:pt>
                <c:pt idx="822">
                  <c:v>128106</c:v>
                </c:pt>
                <c:pt idx="823">
                  <c:v>128145</c:v>
                </c:pt>
                <c:pt idx="824">
                  <c:v>128179</c:v>
                </c:pt>
                <c:pt idx="825">
                  <c:v>128100</c:v>
                </c:pt>
                <c:pt idx="826">
                  <c:v>128180</c:v>
                </c:pt>
                <c:pt idx="827">
                  <c:v>128232</c:v>
                </c:pt>
                <c:pt idx="828">
                  <c:v>128236</c:v>
                </c:pt>
                <c:pt idx="829">
                  <c:v>128226</c:v>
                </c:pt>
                <c:pt idx="830">
                  <c:v>128194</c:v>
                </c:pt>
                <c:pt idx="831">
                  <c:v>128137</c:v>
                </c:pt>
                <c:pt idx="832">
                  <c:v>128029</c:v>
                </c:pt>
                <c:pt idx="833">
                  <c:v>127971</c:v>
                </c:pt>
                <c:pt idx="834">
                  <c:v>128015</c:v>
                </c:pt>
                <c:pt idx="835">
                  <c:v>127986</c:v>
                </c:pt>
                <c:pt idx="836">
                  <c:v>127970</c:v>
                </c:pt>
                <c:pt idx="837">
                  <c:v>127932</c:v>
                </c:pt>
                <c:pt idx="838">
                  <c:v>127954</c:v>
                </c:pt>
                <c:pt idx="839">
                  <c:v>127903</c:v>
                </c:pt>
                <c:pt idx="840">
                  <c:v>127982</c:v>
                </c:pt>
                <c:pt idx="841">
                  <c:v>127955</c:v>
                </c:pt>
                <c:pt idx="842">
                  <c:v>127987</c:v>
                </c:pt>
                <c:pt idx="843">
                  <c:v>127930</c:v>
                </c:pt>
                <c:pt idx="844">
                  <c:v>127964</c:v>
                </c:pt>
                <c:pt idx="845">
                  <c:v>128047</c:v>
                </c:pt>
                <c:pt idx="846">
                  <c:v>128049</c:v>
                </c:pt>
                <c:pt idx="847">
                  <c:v>128073</c:v>
                </c:pt>
                <c:pt idx="848">
                  <c:v>128012</c:v>
                </c:pt>
                <c:pt idx="849">
                  <c:v>128051</c:v>
                </c:pt>
                <c:pt idx="850">
                  <c:v>128069</c:v>
                </c:pt>
                <c:pt idx="851">
                  <c:v>128085</c:v>
                </c:pt>
                <c:pt idx="852">
                  <c:v>128111</c:v>
                </c:pt>
                <c:pt idx="853">
                  <c:v>128175</c:v>
                </c:pt>
                <c:pt idx="854">
                  <c:v>128179</c:v>
                </c:pt>
                <c:pt idx="855">
                  <c:v>128147</c:v>
                </c:pt>
                <c:pt idx="856">
                  <c:v>128207</c:v>
                </c:pt>
                <c:pt idx="857">
                  <c:v>128261</c:v>
                </c:pt>
                <c:pt idx="858">
                  <c:v>128230</c:v>
                </c:pt>
                <c:pt idx="859">
                  <c:v>128211</c:v>
                </c:pt>
                <c:pt idx="860">
                  <c:v>128251</c:v>
                </c:pt>
                <c:pt idx="861">
                  <c:v>128199</c:v>
                </c:pt>
                <c:pt idx="862">
                  <c:v>128212</c:v>
                </c:pt>
                <c:pt idx="863">
                  <c:v>128294</c:v>
                </c:pt>
                <c:pt idx="864">
                  <c:v>128291</c:v>
                </c:pt>
                <c:pt idx="865">
                  <c:v>128244</c:v>
                </c:pt>
                <c:pt idx="866">
                  <c:v>128296</c:v>
                </c:pt>
                <c:pt idx="867">
                  <c:v>128349</c:v>
                </c:pt>
                <c:pt idx="868">
                  <c:v>128378</c:v>
                </c:pt>
                <c:pt idx="869">
                  <c:v>128383</c:v>
                </c:pt>
                <c:pt idx="870">
                  <c:v>128415</c:v>
                </c:pt>
                <c:pt idx="871">
                  <c:v>128416</c:v>
                </c:pt>
                <c:pt idx="872">
                  <c:v>128319</c:v>
                </c:pt>
                <c:pt idx="873">
                  <c:v>128238</c:v>
                </c:pt>
                <c:pt idx="874">
                  <c:v>128219</c:v>
                </c:pt>
                <c:pt idx="875">
                  <c:v>128230</c:v>
                </c:pt>
                <c:pt idx="876">
                  <c:v>128155</c:v>
                </c:pt>
                <c:pt idx="877">
                  <c:v>128110</c:v>
                </c:pt>
                <c:pt idx="878">
                  <c:v>128106</c:v>
                </c:pt>
                <c:pt idx="879">
                  <c:v>128063</c:v>
                </c:pt>
                <c:pt idx="880">
                  <c:v>128179</c:v>
                </c:pt>
                <c:pt idx="881">
                  <c:v>128145</c:v>
                </c:pt>
                <c:pt idx="882">
                  <c:v>128150</c:v>
                </c:pt>
                <c:pt idx="883">
                  <c:v>128108</c:v>
                </c:pt>
                <c:pt idx="884">
                  <c:v>128154</c:v>
                </c:pt>
                <c:pt idx="885">
                  <c:v>128201</c:v>
                </c:pt>
                <c:pt idx="886">
                  <c:v>128239</c:v>
                </c:pt>
                <c:pt idx="887">
                  <c:v>128250</c:v>
                </c:pt>
                <c:pt idx="888">
                  <c:v>128197</c:v>
                </c:pt>
                <c:pt idx="889">
                  <c:v>128236</c:v>
                </c:pt>
                <c:pt idx="890">
                  <c:v>128256</c:v>
                </c:pt>
                <c:pt idx="891">
                  <c:v>128262</c:v>
                </c:pt>
                <c:pt idx="892">
                  <c:v>128287</c:v>
                </c:pt>
                <c:pt idx="893">
                  <c:v>128351</c:v>
                </c:pt>
                <c:pt idx="894">
                  <c:v>128350</c:v>
                </c:pt>
                <c:pt idx="895">
                  <c:v>128321</c:v>
                </c:pt>
                <c:pt idx="896">
                  <c:v>128403</c:v>
                </c:pt>
                <c:pt idx="897">
                  <c:v>128415</c:v>
                </c:pt>
                <c:pt idx="898">
                  <c:v>128421</c:v>
                </c:pt>
                <c:pt idx="899">
                  <c:v>128400</c:v>
                </c:pt>
                <c:pt idx="900">
                  <c:v>128412</c:v>
                </c:pt>
                <c:pt idx="901">
                  <c:v>128353</c:v>
                </c:pt>
                <c:pt idx="902">
                  <c:v>128398</c:v>
                </c:pt>
                <c:pt idx="903">
                  <c:v>128458</c:v>
                </c:pt>
                <c:pt idx="904">
                  <c:v>128478</c:v>
                </c:pt>
                <c:pt idx="905">
                  <c:v>128403</c:v>
                </c:pt>
                <c:pt idx="906">
                  <c:v>128444</c:v>
                </c:pt>
                <c:pt idx="907">
                  <c:v>128500</c:v>
                </c:pt>
                <c:pt idx="908">
                  <c:v>128524</c:v>
                </c:pt>
                <c:pt idx="909">
                  <c:v>128545</c:v>
                </c:pt>
                <c:pt idx="910">
                  <c:v>128580</c:v>
                </c:pt>
                <c:pt idx="911">
                  <c:v>128616</c:v>
                </c:pt>
                <c:pt idx="912">
                  <c:v>128577</c:v>
                </c:pt>
                <c:pt idx="913">
                  <c:v>128534</c:v>
                </c:pt>
                <c:pt idx="914">
                  <c:v>128542</c:v>
                </c:pt>
                <c:pt idx="915">
                  <c:v>128440</c:v>
                </c:pt>
                <c:pt idx="916">
                  <c:v>128359</c:v>
                </c:pt>
                <c:pt idx="917">
                  <c:v>128320</c:v>
                </c:pt>
                <c:pt idx="918">
                  <c:v>128312</c:v>
                </c:pt>
                <c:pt idx="919">
                  <c:v>128278</c:v>
                </c:pt>
                <c:pt idx="920">
                  <c:v>128360</c:v>
                </c:pt>
                <c:pt idx="921">
                  <c:v>128348</c:v>
                </c:pt>
                <c:pt idx="922">
                  <c:v>128337</c:v>
                </c:pt>
                <c:pt idx="923">
                  <c:v>128314</c:v>
                </c:pt>
                <c:pt idx="924">
                  <c:v>128392</c:v>
                </c:pt>
                <c:pt idx="925">
                  <c:v>128425</c:v>
                </c:pt>
                <c:pt idx="926">
                  <c:v>128456</c:v>
                </c:pt>
                <c:pt idx="927">
                  <c:v>128459</c:v>
                </c:pt>
                <c:pt idx="928">
                  <c:v>128454</c:v>
                </c:pt>
                <c:pt idx="929">
                  <c:v>128486</c:v>
                </c:pt>
                <c:pt idx="930">
                  <c:v>128454</c:v>
                </c:pt>
                <c:pt idx="931">
                  <c:v>128457</c:v>
                </c:pt>
                <c:pt idx="932">
                  <c:v>128485</c:v>
                </c:pt>
                <c:pt idx="933">
                  <c:v>128493</c:v>
                </c:pt>
                <c:pt idx="934">
                  <c:v>128502</c:v>
                </c:pt>
                <c:pt idx="935">
                  <c:v>128521</c:v>
                </c:pt>
                <c:pt idx="936">
                  <c:v>128517</c:v>
                </c:pt>
                <c:pt idx="937">
                  <c:v>128550</c:v>
                </c:pt>
                <c:pt idx="938">
                  <c:v>128572</c:v>
                </c:pt>
                <c:pt idx="939">
                  <c:v>128584</c:v>
                </c:pt>
                <c:pt idx="940">
                  <c:v>128599</c:v>
                </c:pt>
                <c:pt idx="941">
                  <c:v>128613</c:v>
                </c:pt>
                <c:pt idx="942">
                  <c:v>128634</c:v>
                </c:pt>
                <c:pt idx="943">
                  <c:v>128640</c:v>
                </c:pt>
                <c:pt idx="944">
                  <c:v>128661</c:v>
                </c:pt>
                <c:pt idx="945">
                  <c:v>128660</c:v>
                </c:pt>
                <c:pt idx="946">
                  <c:v>128679</c:v>
                </c:pt>
                <c:pt idx="947">
                  <c:v>128696</c:v>
                </c:pt>
                <c:pt idx="948">
                  <c:v>128711</c:v>
                </c:pt>
                <c:pt idx="949">
                  <c:v>128735</c:v>
                </c:pt>
                <c:pt idx="950">
                  <c:v>128742</c:v>
                </c:pt>
                <c:pt idx="951">
                  <c:v>128750</c:v>
                </c:pt>
                <c:pt idx="952">
                  <c:v>128742</c:v>
                </c:pt>
                <c:pt idx="953">
                  <c:v>128721</c:v>
                </c:pt>
                <c:pt idx="954">
                  <c:v>128645</c:v>
                </c:pt>
                <c:pt idx="955">
                  <c:v>128595</c:v>
                </c:pt>
                <c:pt idx="956">
                  <c:v>128559</c:v>
                </c:pt>
                <c:pt idx="957">
                  <c:v>128551</c:v>
                </c:pt>
                <c:pt idx="958">
                  <c:v>128542</c:v>
                </c:pt>
                <c:pt idx="959">
                  <c:v>128564</c:v>
                </c:pt>
                <c:pt idx="960">
                  <c:v>128586</c:v>
                </c:pt>
                <c:pt idx="961">
                  <c:v>128570</c:v>
                </c:pt>
                <c:pt idx="962">
                  <c:v>128604</c:v>
                </c:pt>
                <c:pt idx="963">
                  <c:v>128609</c:v>
                </c:pt>
                <c:pt idx="964">
                  <c:v>128637</c:v>
                </c:pt>
                <c:pt idx="965">
                  <c:v>128647</c:v>
                </c:pt>
                <c:pt idx="966">
                  <c:v>128677</c:v>
                </c:pt>
                <c:pt idx="967">
                  <c:v>128685</c:v>
                </c:pt>
                <c:pt idx="968">
                  <c:v>128663</c:v>
                </c:pt>
                <c:pt idx="969">
                  <c:v>128666</c:v>
                </c:pt>
                <c:pt idx="970">
                  <c:v>128691</c:v>
                </c:pt>
                <c:pt idx="971">
                  <c:v>128687</c:v>
                </c:pt>
                <c:pt idx="972">
                  <c:v>128688</c:v>
                </c:pt>
                <c:pt idx="973">
                  <c:v>128700</c:v>
                </c:pt>
                <c:pt idx="974">
                  <c:v>128716</c:v>
                </c:pt>
                <c:pt idx="975">
                  <c:v>128730</c:v>
                </c:pt>
                <c:pt idx="976">
                  <c:v>128734</c:v>
                </c:pt>
                <c:pt idx="977">
                  <c:v>128761</c:v>
                </c:pt>
                <c:pt idx="978">
                  <c:v>128781</c:v>
                </c:pt>
                <c:pt idx="979">
                  <c:v>128784</c:v>
                </c:pt>
                <c:pt idx="980">
                  <c:v>128809</c:v>
                </c:pt>
                <c:pt idx="981">
                  <c:v>128819</c:v>
                </c:pt>
                <c:pt idx="982">
                  <c:v>128825</c:v>
                </c:pt>
                <c:pt idx="983">
                  <c:v>128844</c:v>
                </c:pt>
                <c:pt idx="984">
                  <c:v>128861</c:v>
                </c:pt>
                <c:pt idx="985">
                  <c:v>128873</c:v>
                </c:pt>
                <c:pt idx="986">
                  <c:v>128903</c:v>
                </c:pt>
                <c:pt idx="987">
                  <c:v>128890</c:v>
                </c:pt>
                <c:pt idx="988">
                  <c:v>128911</c:v>
                </c:pt>
                <c:pt idx="989">
                  <c:v>128920</c:v>
                </c:pt>
                <c:pt idx="990">
                  <c:v>128937</c:v>
                </c:pt>
                <c:pt idx="991">
                  <c:v>128921</c:v>
                </c:pt>
                <c:pt idx="992">
                  <c:v>128873</c:v>
                </c:pt>
                <c:pt idx="993">
                  <c:v>128821</c:v>
                </c:pt>
                <c:pt idx="994">
                  <c:v>128765</c:v>
                </c:pt>
                <c:pt idx="995">
                  <c:v>128752</c:v>
                </c:pt>
                <c:pt idx="996">
                  <c:v>128755</c:v>
                </c:pt>
                <c:pt idx="997">
                  <c:v>128718</c:v>
                </c:pt>
                <c:pt idx="998">
                  <c:v>128736</c:v>
                </c:pt>
                <c:pt idx="999">
                  <c:v>128771</c:v>
                </c:pt>
                <c:pt idx="1000">
                  <c:v>128782</c:v>
                </c:pt>
                <c:pt idx="1001">
                  <c:v>128794</c:v>
                </c:pt>
                <c:pt idx="1002">
                  <c:v>128797</c:v>
                </c:pt>
                <c:pt idx="1003">
                  <c:v>128829</c:v>
                </c:pt>
                <c:pt idx="1004">
                  <c:v>128854</c:v>
                </c:pt>
                <c:pt idx="1005">
                  <c:v>128871</c:v>
                </c:pt>
                <c:pt idx="1006">
                  <c:v>128860</c:v>
                </c:pt>
                <c:pt idx="1007">
                  <c:v>128871</c:v>
                </c:pt>
                <c:pt idx="1008">
                  <c:v>128885</c:v>
                </c:pt>
                <c:pt idx="1009">
                  <c:v>128887</c:v>
                </c:pt>
                <c:pt idx="1010">
                  <c:v>128875</c:v>
                </c:pt>
                <c:pt idx="1011">
                  <c:v>128907</c:v>
                </c:pt>
                <c:pt idx="1012">
                  <c:v>128931</c:v>
                </c:pt>
                <c:pt idx="1013">
                  <c:v>128945</c:v>
                </c:pt>
                <c:pt idx="1014">
                  <c:v>128951</c:v>
                </c:pt>
                <c:pt idx="1015">
                  <c:v>128947</c:v>
                </c:pt>
                <c:pt idx="1016">
                  <c:v>128964</c:v>
                </c:pt>
                <c:pt idx="1017">
                  <c:v>128938</c:v>
                </c:pt>
                <c:pt idx="1018">
                  <c:v>128952</c:v>
                </c:pt>
                <c:pt idx="1019">
                  <c:v>128969</c:v>
                </c:pt>
                <c:pt idx="1020">
                  <c:v>128972</c:v>
                </c:pt>
                <c:pt idx="1021">
                  <c:v>128992</c:v>
                </c:pt>
                <c:pt idx="1022">
                  <c:v>129022</c:v>
                </c:pt>
                <c:pt idx="1023">
                  <c:v>129049</c:v>
                </c:pt>
                <c:pt idx="1024">
                  <c:v>129059</c:v>
                </c:pt>
                <c:pt idx="1025">
                  <c:v>129062</c:v>
                </c:pt>
                <c:pt idx="1026">
                  <c:v>129066</c:v>
                </c:pt>
                <c:pt idx="1027">
                  <c:v>129078</c:v>
                </c:pt>
                <c:pt idx="1028">
                  <c:v>129087</c:v>
                </c:pt>
                <c:pt idx="1029">
                  <c:v>129045</c:v>
                </c:pt>
                <c:pt idx="1030">
                  <c:v>128989</c:v>
                </c:pt>
                <c:pt idx="1031">
                  <c:v>128942</c:v>
                </c:pt>
                <c:pt idx="1032">
                  <c:v>128897</c:v>
                </c:pt>
                <c:pt idx="1033">
                  <c:v>128883</c:v>
                </c:pt>
                <c:pt idx="1034">
                  <c:v>128846</c:v>
                </c:pt>
                <c:pt idx="1035">
                  <c:v>128883</c:v>
                </c:pt>
                <c:pt idx="1036">
                  <c:v>128892</c:v>
                </c:pt>
                <c:pt idx="1037">
                  <c:v>128933</c:v>
                </c:pt>
                <c:pt idx="1038">
                  <c:v>128937</c:v>
                </c:pt>
                <c:pt idx="1039">
                  <c:v>128969</c:v>
                </c:pt>
                <c:pt idx="1040">
                  <c:v>128974</c:v>
                </c:pt>
                <c:pt idx="1041">
                  <c:v>128980</c:v>
                </c:pt>
                <c:pt idx="1042">
                  <c:v>128999</c:v>
                </c:pt>
                <c:pt idx="1043">
                  <c:v>129014</c:v>
                </c:pt>
                <c:pt idx="1044">
                  <c:v>129020</c:v>
                </c:pt>
                <c:pt idx="1045">
                  <c:v>128995</c:v>
                </c:pt>
                <c:pt idx="1046">
                  <c:v>128983</c:v>
                </c:pt>
                <c:pt idx="1047">
                  <c:v>128927</c:v>
                </c:pt>
                <c:pt idx="1048">
                  <c:v>128980</c:v>
                </c:pt>
                <c:pt idx="1049">
                  <c:v>129015</c:v>
                </c:pt>
                <c:pt idx="1050">
                  <c:v>128956</c:v>
                </c:pt>
                <c:pt idx="1051">
                  <c:v>128986</c:v>
                </c:pt>
                <c:pt idx="1052">
                  <c:v>129045</c:v>
                </c:pt>
                <c:pt idx="1053">
                  <c:v>129059</c:v>
                </c:pt>
                <c:pt idx="1054">
                  <c:v>129093</c:v>
                </c:pt>
                <c:pt idx="1055">
                  <c:v>129108</c:v>
                </c:pt>
                <c:pt idx="1056">
                  <c:v>129088</c:v>
                </c:pt>
                <c:pt idx="1057">
                  <c:v>129119</c:v>
                </c:pt>
                <c:pt idx="1058">
                  <c:v>129154</c:v>
                </c:pt>
                <c:pt idx="1059">
                  <c:v>129141</c:v>
                </c:pt>
                <c:pt idx="1060">
                  <c:v>129211</c:v>
                </c:pt>
                <c:pt idx="1061">
                  <c:v>129194</c:v>
                </c:pt>
                <c:pt idx="1062">
                  <c:v>129202</c:v>
                </c:pt>
                <c:pt idx="1063">
                  <c:v>129186</c:v>
                </c:pt>
                <c:pt idx="1064">
                  <c:v>129209</c:v>
                </c:pt>
                <c:pt idx="1065">
                  <c:v>129164</c:v>
                </c:pt>
                <c:pt idx="1066">
                  <c:v>129049</c:v>
                </c:pt>
                <c:pt idx="1067">
                  <c:v>128985</c:v>
                </c:pt>
                <c:pt idx="1068">
                  <c:v>128994</c:v>
                </c:pt>
                <c:pt idx="1069">
                  <c:v>128897</c:v>
                </c:pt>
                <c:pt idx="1070">
                  <c:v>128947</c:v>
                </c:pt>
                <c:pt idx="1071">
                  <c:v>129006</c:v>
                </c:pt>
                <c:pt idx="1072">
                  <c:v>129044</c:v>
                </c:pt>
                <c:pt idx="1073">
                  <c:v>128962</c:v>
                </c:pt>
                <c:pt idx="1074">
                  <c:v>129001</c:v>
                </c:pt>
                <c:pt idx="1075">
                  <c:v>129056</c:v>
                </c:pt>
                <c:pt idx="1076">
                  <c:v>129101</c:v>
                </c:pt>
                <c:pt idx="1077">
                  <c:v>129117</c:v>
                </c:pt>
                <c:pt idx="1078">
                  <c:v>129132</c:v>
                </c:pt>
                <c:pt idx="1079">
                  <c:v>129160</c:v>
                </c:pt>
                <c:pt idx="1080">
                  <c:v>129119</c:v>
                </c:pt>
                <c:pt idx="1081">
                  <c:v>129121</c:v>
                </c:pt>
                <c:pt idx="1082">
                  <c:v>129152</c:v>
                </c:pt>
                <c:pt idx="1083">
                  <c:v>129184</c:v>
                </c:pt>
                <c:pt idx="1084">
                  <c:v>129154</c:v>
                </c:pt>
                <c:pt idx="1085">
                  <c:v>129081</c:v>
                </c:pt>
                <c:pt idx="1086">
                  <c:v>129144</c:v>
                </c:pt>
                <c:pt idx="1087">
                  <c:v>129059</c:v>
                </c:pt>
                <c:pt idx="1088">
                  <c:v>129153</c:v>
                </c:pt>
                <c:pt idx="1089">
                  <c:v>129161</c:v>
                </c:pt>
                <c:pt idx="1090">
                  <c:v>129175</c:v>
                </c:pt>
                <c:pt idx="1091">
                  <c:v>129126</c:v>
                </c:pt>
                <c:pt idx="1092">
                  <c:v>129165</c:v>
                </c:pt>
                <c:pt idx="1093">
                  <c:v>129214</c:v>
                </c:pt>
                <c:pt idx="1094">
                  <c:v>129229</c:v>
                </c:pt>
                <c:pt idx="1095">
                  <c:v>129233</c:v>
                </c:pt>
                <c:pt idx="1096">
                  <c:v>129201</c:v>
                </c:pt>
                <c:pt idx="1097">
                  <c:v>129214</c:v>
                </c:pt>
                <c:pt idx="1098">
                  <c:v>129176</c:v>
                </c:pt>
                <c:pt idx="1099">
                  <c:v>129119</c:v>
                </c:pt>
                <c:pt idx="1100">
                  <c:v>129077</c:v>
                </c:pt>
                <c:pt idx="1101">
                  <c:v>129105</c:v>
                </c:pt>
                <c:pt idx="1102">
                  <c:v>129082</c:v>
                </c:pt>
                <c:pt idx="1103">
                  <c:v>129033</c:v>
                </c:pt>
                <c:pt idx="1104">
                  <c:v>129060</c:v>
                </c:pt>
                <c:pt idx="1105">
                  <c:v>129139</c:v>
                </c:pt>
                <c:pt idx="1106">
                  <c:v>129122</c:v>
                </c:pt>
                <c:pt idx="1107">
                  <c:v>129094</c:v>
                </c:pt>
                <c:pt idx="1108">
                  <c:v>129119</c:v>
                </c:pt>
                <c:pt idx="1109">
                  <c:v>129072</c:v>
                </c:pt>
                <c:pt idx="1110">
                  <c:v>129089</c:v>
                </c:pt>
                <c:pt idx="1111">
                  <c:v>129129</c:v>
                </c:pt>
                <c:pt idx="1112">
                  <c:v>129142</c:v>
                </c:pt>
                <c:pt idx="1113">
                  <c:v>129078</c:v>
                </c:pt>
                <c:pt idx="1114">
                  <c:v>129058</c:v>
                </c:pt>
                <c:pt idx="1115">
                  <c:v>129123</c:v>
                </c:pt>
                <c:pt idx="1116">
                  <c:v>129174</c:v>
                </c:pt>
                <c:pt idx="1117">
                  <c:v>129175</c:v>
                </c:pt>
                <c:pt idx="1118">
                  <c:v>129191</c:v>
                </c:pt>
                <c:pt idx="1119">
                  <c:v>129253</c:v>
                </c:pt>
                <c:pt idx="1120">
                  <c:v>129193</c:v>
                </c:pt>
                <c:pt idx="1121">
                  <c:v>129221</c:v>
                </c:pt>
                <c:pt idx="1122">
                  <c:v>129218</c:v>
                </c:pt>
                <c:pt idx="1123">
                  <c:v>129300</c:v>
                </c:pt>
                <c:pt idx="1124">
                  <c:v>129293</c:v>
                </c:pt>
                <c:pt idx="1125">
                  <c:v>129267</c:v>
                </c:pt>
                <c:pt idx="1126">
                  <c:v>129281</c:v>
                </c:pt>
                <c:pt idx="1127">
                  <c:v>129274</c:v>
                </c:pt>
                <c:pt idx="1128">
                  <c:v>129318</c:v>
                </c:pt>
                <c:pt idx="1129">
                  <c:v>129247</c:v>
                </c:pt>
                <c:pt idx="1130">
                  <c:v>129202</c:v>
                </c:pt>
                <c:pt idx="1131">
                  <c:v>129136</c:v>
                </c:pt>
                <c:pt idx="1132">
                  <c:v>129045</c:v>
                </c:pt>
                <c:pt idx="1133">
                  <c:v>129012</c:v>
                </c:pt>
                <c:pt idx="1134">
                  <c:v>129067</c:v>
                </c:pt>
                <c:pt idx="1135">
                  <c:v>129068</c:v>
                </c:pt>
                <c:pt idx="1136">
                  <c:v>129033</c:v>
                </c:pt>
                <c:pt idx="1137">
                  <c:v>129061</c:v>
                </c:pt>
                <c:pt idx="1138">
                  <c:v>129101</c:v>
                </c:pt>
                <c:pt idx="1139">
                  <c:v>129109</c:v>
                </c:pt>
                <c:pt idx="1140">
                  <c:v>129125</c:v>
                </c:pt>
                <c:pt idx="1141">
                  <c:v>129187</c:v>
                </c:pt>
                <c:pt idx="1142">
                  <c:v>129198</c:v>
                </c:pt>
                <c:pt idx="1143">
                  <c:v>129170</c:v>
                </c:pt>
                <c:pt idx="1144">
                  <c:v>129157</c:v>
                </c:pt>
                <c:pt idx="1145">
                  <c:v>129225</c:v>
                </c:pt>
                <c:pt idx="1146">
                  <c:v>129191</c:v>
                </c:pt>
                <c:pt idx="1147">
                  <c:v>129153</c:v>
                </c:pt>
                <c:pt idx="1148">
                  <c:v>129136</c:v>
                </c:pt>
                <c:pt idx="1149">
                  <c:v>129163</c:v>
                </c:pt>
                <c:pt idx="1150">
                  <c:v>129106</c:v>
                </c:pt>
                <c:pt idx="1151">
                  <c:v>129134</c:v>
                </c:pt>
                <c:pt idx="1152">
                  <c:v>129185</c:v>
                </c:pt>
                <c:pt idx="1153">
                  <c:v>129198</c:v>
                </c:pt>
                <c:pt idx="1154">
                  <c:v>129161</c:v>
                </c:pt>
                <c:pt idx="1155">
                  <c:v>129197</c:v>
                </c:pt>
                <c:pt idx="1156">
                  <c:v>129238</c:v>
                </c:pt>
                <c:pt idx="1157">
                  <c:v>129268</c:v>
                </c:pt>
                <c:pt idx="1158">
                  <c:v>129265</c:v>
                </c:pt>
                <c:pt idx="1159">
                  <c:v>129288</c:v>
                </c:pt>
                <c:pt idx="1160">
                  <c:v>129282</c:v>
                </c:pt>
                <c:pt idx="1161">
                  <c:v>129274</c:v>
                </c:pt>
                <c:pt idx="1162">
                  <c:v>129228</c:v>
                </c:pt>
                <c:pt idx="1163">
                  <c:v>129221</c:v>
                </c:pt>
                <c:pt idx="1164">
                  <c:v>129187</c:v>
                </c:pt>
                <c:pt idx="1165">
                  <c:v>129135</c:v>
                </c:pt>
                <c:pt idx="1166">
                  <c:v>129054</c:v>
                </c:pt>
                <c:pt idx="1167">
                  <c:v>129067</c:v>
                </c:pt>
                <c:pt idx="1168">
                  <c:v>129131</c:v>
                </c:pt>
                <c:pt idx="1169">
                  <c:v>129082</c:v>
                </c:pt>
                <c:pt idx="1170">
                  <c:v>129067</c:v>
                </c:pt>
                <c:pt idx="1171">
                  <c:v>129072</c:v>
                </c:pt>
                <c:pt idx="1172">
                  <c:v>129002</c:v>
                </c:pt>
                <c:pt idx="1173">
                  <c:v>129034</c:v>
                </c:pt>
                <c:pt idx="1174">
                  <c:v>129115</c:v>
                </c:pt>
                <c:pt idx="1175">
                  <c:v>129123</c:v>
                </c:pt>
                <c:pt idx="1176">
                  <c:v>129073</c:v>
                </c:pt>
                <c:pt idx="1177">
                  <c:v>129069</c:v>
                </c:pt>
                <c:pt idx="1178">
                  <c:v>129125</c:v>
                </c:pt>
                <c:pt idx="1179">
                  <c:v>129121</c:v>
                </c:pt>
                <c:pt idx="1180">
                  <c:v>129144</c:v>
                </c:pt>
                <c:pt idx="1181">
                  <c:v>129139</c:v>
                </c:pt>
                <c:pt idx="1182">
                  <c:v>129204</c:v>
                </c:pt>
                <c:pt idx="1183">
                  <c:v>129219</c:v>
                </c:pt>
                <c:pt idx="1184">
                  <c:v>129164</c:v>
                </c:pt>
                <c:pt idx="1185">
                  <c:v>129177</c:v>
                </c:pt>
                <c:pt idx="1186">
                  <c:v>129255</c:v>
                </c:pt>
                <c:pt idx="1187">
                  <c:v>129252</c:v>
                </c:pt>
                <c:pt idx="1188">
                  <c:v>129214</c:v>
                </c:pt>
                <c:pt idx="1189">
                  <c:v>129224</c:v>
                </c:pt>
                <c:pt idx="1190">
                  <c:v>129230</c:v>
                </c:pt>
                <c:pt idx="1191">
                  <c:v>129189</c:v>
                </c:pt>
                <c:pt idx="1192">
                  <c:v>129244</c:v>
                </c:pt>
                <c:pt idx="1193">
                  <c:v>129215</c:v>
                </c:pt>
                <c:pt idx="1194">
                  <c:v>129237</c:v>
                </c:pt>
                <c:pt idx="1195">
                  <c:v>129157</c:v>
                </c:pt>
                <c:pt idx="1196">
                  <c:v>129173</c:v>
                </c:pt>
                <c:pt idx="1197">
                  <c:v>129146</c:v>
                </c:pt>
                <c:pt idx="1198">
                  <c:v>129108</c:v>
                </c:pt>
                <c:pt idx="1199">
                  <c:v>129068</c:v>
                </c:pt>
                <c:pt idx="1200">
                  <c:v>129021</c:v>
                </c:pt>
                <c:pt idx="1201">
                  <c:v>129047</c:v>
                </c:pt>
                <c:pt idx="1202">
                  <c:v>129056</c:v>
                </c:pt>
                <c:pt idx="1203">
                  <c:v>129056</c:v>
                </c:pt>
                <c:pt idx="1204">
                  <c:v>129091</c:v>
                </c:pt>
                <c:pt idx="1205">
                  <c:v>129111</c:v>
                </c:pt>
                <c:pt idx="1206">
                  <c:v>129098</c:v>
                </c:pt>
                <c:pt idx="1207">
                  <c:v>129055</c:v>
                </c:pt>
                <c:pt idx="1208">
                  <c:v>129149</c:v>
                </c:pt>
                <c:pt idx="1209">
                  <c:v>129134</c:v>
                </c:pt>
                <c:pt idx="1210">
                  <c:v>129099</c:v>
                </c:pt>
                <c:pt idx="1211">
                  <c:v>129103</c:v>
                </c:pt>
                <c:pt idx="1212">
                  <c:v>129093</c:v>
                </c:pt>
                <c:pt idx="1213">
                  <c:v>129007</c:v>
                </c:pt>
                <c:pt idx="1214">
                  <c:v>129060</c:v>
                </c:pt>
                <c:pt idx="1215">
                  <c:v>129102</c:v>
                </c:pt>
                <c:pt idx="1216">
                  <c:v>129113</c:v>
                </c:pt>
                <c:pt idx="1217">
                  <c:v>129046</c:v>
                </c:pt>
                <c:pt idx="1218">
                  <c:v>129086</c:v>
                </c:pt>
                <c:pt idx="1219">
                  <c:v>129151</c:v>
                </c:pt>
                <c:pt idx="1220">
                  <c:v>129177</c:v>
                </c:pt>
                <c:pt idx="1221">
                  <c:v>129176</c:v>
                </c:pt>
                <c:pt idx="1222">
                  <c:v>129208</c:v>
                </c:pt>
                <c:pt idx="1223">
                  <c:v>129235</c:v>
                </c:pt>
                <c:pt idx="1224">
                  <c:v>129204</c:v>
                </c:pt>
                <c:pt idx="1225">
                  <c:v>129214</c:v>
                </c:pt>
                <c:pt idx="1226">
                  <c:v>129215</c:v>
                </c:pt>
                <c:pt idx="1227">
                  <c:v>129273</c:v>
                </c:pt>
                <c:pt idx="1228">
                  <c:v>129256</c:v>
                </c:pt>
                <c:pt idx="1229">
                  <c:v>129231</c:v>
                </c:pt>
                <c:pt idx="1230">
                  <c:v>129226</c:v>
                </c:pt>
                <c:pt idx="1231">
                  <c:v>129232</c:v>
                </c:pt>
                <c:pt idx="1232">
                  <c:v>129249</c:v>
                </c:pt>
                <c:pt idx="1233">
                  <c:v>129137</c:v>
                </c:pt>
                <c:pt idx="1234">
                  <c:v>129101</c:v>
                </c:pt>
                <c:pt idx="1235">
                  <c:v>129000</c:v>
                </c:pt>
                <c:pt idx="1236">
                  <c:v>128955</c:v>
                </c:pt>
                <c:pt idx="1237">
                  <c:v>128991</c:v>
                </c:pt>
                <c:pt idx="1238">
                  <c:v>129017</c:v>
                </c:pt>
                <c:pt idx="1239">
                  <c:v>129026</c:v>
                </c:pt>
                <c:pt idx="1240">
                  <c:v>128960</c:v>
                </c:pt>
                <c:pt idx="1241">
                  <c:v>129022</c:v>
                </c:pt>
                <c:pt idx="1242">
                  <c:v>129032</c:v>
                </c:pt>
                <c:pt idx="1243">
                  <c:v>129062</c:v>
                </c:pt>
                <c:pt idx="1244">
                  <c:v>129055</c:v>
                </c:pt>
                <c:pt idx="1245">
                  <c:v>129134</c:v>
                </c:pt>
                <c:pt idx="1246">
                  <c:v>129120</c:v>
                </c:pt>
                <c:pt idx="1247">
                  <c:v>129098</c:v>
                </c:pt>
                <c:pt idx="1248">
                  <c:v>129068</c:v>
                </c:pt>
                <c:pt idx="1249">
                  <c:v>129124</c:v>
                </c:pt>
                <c:pt idx="1250">
                  <c:v>129103</c:v>
                </c:pt>
                <c:pt idx="1251">
                  <c:v>129078</c:v>
                </c:pt>
                <c:pt idx="1252">
                  <c:v>129072</c:v>
                </c:pt>
                <c:pt idx="1253">
                  <c:v>129068</c:v>
                </c:pt>
                <c:pt idx="1254">
                  <c:v>129052</c:v>
                </c:pt>
                <c:pt idx="1255">
                  <c:v>129064</c:v>
                </c:pt>
                <c:pt idx="1256">
                  <c:v>129094</c:v>
                </c:pt>
                <c:pt idx="1257">
                  <c:v>129067</c:v>
                </c:pt>
                <c:pt idx="1258">
                  <c:v>129059</c:v>
                </c:pt>
                <c:pt idx="1259">
                  <c:v>129105</c:v>
                </c:pt>
                <c:pt idx="1260">
                  <c:v>129157</c:v>
                </c:pt>
                <c:pt idx="1261">
                  <c:v>129169</c:v>
                </c:pt>
                <c:pt idx="1262">
                  <c:v>129190</c:v>
                </c:pt>
                <c:pt idx="1263">
                  <c:v>129205</c:v>
                </c:pt>
                <c:pt idx="1264">
                  <c:v>129201</c:v>
                </c:pt>
                <c:pt idx="1265">
                  <c:v>129200</c:v>
                </c:pt>
                <c:pt idx="1266">
                  <c:v>129208</c:v>
                </c:pt>
                <c:pt idx="1267">
                  <c:v>129265</c:v>
                </c:pt>
                <c:pt idx="1268">
                  <c:v>129275</c:v>
                </c:pt>
                <c:pt idx="1269">
                  <c:v>129262</c:v>
                </c:pt>
                <c:pt idx="1270">
                  <c:v>129204</c:v>
                </c:pt>
                <c:pt idx="1271">
                  <c:v>129201</c:v>
                </c:pt>
                <c:pt idx="1272">
                  <c:v>129196</c:v>
                </c:pt>
                <c:pt idx="1273">
                  <c:v>129082</c:v>
                </c:pt>
                <c:pt idx="1274">
                  <c:v>129022</c:v>
                </c:pt>
                <c:pt idx="1275">
                  <c:v>129002</c:v>
                </c:pt>
                <c:pt idx="1276">
                  <c:v>128915</c:v>
                </c:pt>
                <c:pt idx="1277">
                  <c:v>128937</c:v>
                </c:pt>
                <c:pt idx="1278">
                  <c:v>128985</c:v>
                </c:pt>
                <c:pt idx="1279">
                  <c:v>129001</c:v>
                </c:pt>
                <c:pt idx="1280">
                  <c:v>128943</c:v>
                </c:pt>
                <c:pt idx="1281">
                  <c:v>128970</c:v>
                </c:pt>
                <c:pt idx="1282">
                  <c:v>129018</c:v>
                </c:pt>
                <c:pt idx="1283">
                  <c:v>129043</c:v>
                </c:pt>
                <c:pt idx="1284">
                  <c:v>129055</c:v>
                </c:pt>
                <c:pt idx="1285">
                  <c:v>129080</c:v>
                </c:pt>
                <c:pt idx="1286">
                  <c:v>129119</c:v>
                </c:pt>
                <c:pt idx="1287">
                  <c:v>129094</c:v>
                </c:pt>
                <c:pt idx="1288">
                  <c:v>129058</c:v>
                </c:pt>
                <c:pt idx="1289">
                  <c:v>129114</c:v>
                </c:pt>
                <c:pt idx="1290">
                  <c:v>129124</c:v>
                </c:pt>
                <c:pt idx="1291">
                  <c:v>129100</c:v>
                </c:pt>
                <c:pt idx="1292">
                  <c:v>129072</c:v>
                </c:pt>
                <c:pt idx="1293">
                  <c:v>129063</c:v>
                </c:pt>
                <c:pt idx="1294">
                  <c:v>129018</c:v>
                </c:pt>
                <c:pt idx="1295">
                  <c:v>129046</c:v>
                </c:pt>
                <c:pt idx="1296">
                  <c:v>129129</c:v>
                </c:pt>
                <c:pt idx="1297">
                  <c:v>129100</c:v>
                </c:pt>
                <c:pt idx="1298">
                  <c:v>129031</c:v>
                </c:pt>
                <c:pt idx="1299">
                  <c:v>129067</c:v>
                </c:pt>
                <c:pt idx="1300">
                  <c:v>129141</c:v>
                </c:pt>
                <c:pt idx="1301">
                  <c:v>129154</c:v>
                </c:pt>
                <c:pt idx="1302">
                  <c:v>129168</c:v>
                </c:pt>
                <c:pt idx="1303">
                  <c:v>129169</c:v>
                </c:pt>
                <c:pt idx="1304">
                  <c:v>129177</c:v>
                </c:pt>
                <c:pt idx="1305">
                  <c:v>129182</c:v>
                </c:pt>
                <c:pt idx="1306">
                  <c:v>129202</c:v>
                </c:pt>
                <c:pt idx="1307">
                  <c:v>129219</c:v>
                </c:pt>
                <c:pt idx="1308">
                  <c:v>129273</c:v>
                </c:pt>
                <c:pt idx="1309">
                  <c:v>129273</c:v>
                </c:pt>
                <c:pt idx="1310">
                  <c:v>129237</c:v>
                </c:pt>
                <c:pt idx="1311">
                  <c:v>129214</c:v>
                </c:pt>
                <c:pt idx="1312">
                  <c:v>129213</c:v>
                </c:pt>
                <c:pt idx="1313">
                  <c:v>129145</c:v>
                </c:pt>
                <c:pt idx="1314">
                  <c:v>129041</c:v>
                </c:pt>
                <c:pt idx="1315">
                  <c:v>128987</c:v>
                </c:pt>
                <c:pt idx="1316">
                  <c:v>128950</c:v>
                </c:pt>
                <c:pt idx="1317">
                  <c:v>128909</c:v>
                </c:pt>
                <c:pt idx="1318">
                  <c:v>128931</c:v>
                </c:pt>
                <c:pt idx="1319">
                  <c:v>128965</c:v>
                </c:pt>
                <c:pt idx="1320">
                  <c:v>128914</c:v>
                </c:pt>
                <c:pt idx="1321">
                  <c:v>128926</c:v>
                </c:pt>
                <c:pt idx="1322">
                  <c:v>128998</c:v>
                </c:pt>
                <c:pt idx="1323">
                  <c:v>129051</c:v>
                </c:pt>
                <c:pt idx="1324">
                  <c:v>129046</c:v>
                </c:pt>
                <c:pt idx="1325">
                  <c:v>129067</c:v>
                </c:pt>
                <c:pt idx="1326">
                  <c:v>129126</c:v>
                </c:pt>
                <c:pt idx="1327">
                  <c:v>129095</c:v>
                </c:pt>
                <c:pt idx="1328">
                  <c:v>129023</c:v>
                </c:pt>
                <c:pt idx="1329">
                  <c:v>129061</c:v>
                </c:pt>
                <c:pt idx="1330">
                  <c:v>129111</c:v>
                </c:pt>
                <c:pt idx="1331">
                  <c:v>129097</c:v>
                </c:pt>
                <c:pt idx="1332">
                  <c:v>129061</c:v>
                </c:pt>
                <c:pt idx="1333">
                  <c:v>129079</c:v>
                </c:pt>
                <c:pt idx="1334">
                  <c:v>129080</c:v>
                </c:pt>
                <c:pt idx="1335">
                  <c:v>129033</c:v>
                </c:pt>
                <c:pt idx="1336">
                  <c:v>129092</c:v>
                </c:pt>
                <c:pt idx="1337">
                  <c:v>129114</c:v>
                </c:pt>
                <c:pt idx="1338">
                  <c:v>129080</c:v>
                </c:pt>
                <c:pt idx="1339">
                  <c:v>129090</c:v>
                </c:pt>
                <c:pt idx="1340">
                  <c:v>129124</c:v>
                </c:pt>
                <c:pt idx="1341">
                  <c:v>129166</c:v>
                </c:pt>
                <c:pt idx="1342">
                  <c:v>129162</c:v>
                </c:pt>
                <c:pt idx="1343">
                  <c:v>129196</c:v>
                </c:pt>
                <c:pt idx="1344">
                  <c:v>129172</c:v>
                </c:pt>
                <c:pt idx="1345">
                  <c:v>129189</c:v>
                </c:pt>
                <c:pt idx="1346">
                  <c:v>129200</c:v>
                </c:pt>
                <c:pt idx="1347">
                  <c:v>129205</c:v>
                </c:pt>
                <c:pt idx="1348">
                  <c:v>129290</c:v>
                </c:pt>
                <c:pt idx="1349">
                  <c:v>129262</c:v>
                </c:pt>
                <c:pt idx="1350">
                  <c:v>129191</c:v>
                </c:pt>
                <c:pt idx="1351">
                  <c:v>129131</c:v>
                </c:pt>
                <c:pt idx="1352">
                  <c:v>129047</c:v>
                </c:pt>
                <c:pt idx="1353">
                  <c:v>128963</c:v>
                </c:pt>
                <c:pt idx="1354">
                  <c:v>128975</c:v>
                </c:pt>
                <c:pt idx="1355">
                  <c:v>128920</c:v>
                </c:pt>
                <c:pt idx="1356">
                  <c:v>128933</c:v>
                </c:pt>
                <c:pt idx="1357">
                  <c:v>128992</c:v>
                </c:pt>
                <c:pt idx="1358">
                  <c:v>129023</c:v>
                </c:pt>
                <c:pt idx="1359">
                  <c:v>129057</c:v>
                </c:pt>
                <c:pt idx="1360">
                  <c:v>128997</c:v>
                </c:pt>
                <c:pt idx="1361">
                  <c:v>129055</c:v>
                </c:pt>
                <c:pt idx="1362">
                  <c:v>129070</c:v>
                </c:pt>
                <c:pt idx="1363">
                  <c:v>129078</c:v>
                </c:pt>
                <c:pt idx="1364">
                  <c:v>129083</c:v>
                </c:pt>
                <c:pt idx="1365">
                  <c:v>129115</c:v>
                </c:pt>
                <c:pt idx="1366">
                  <c:v>129106</c:v>
                </c:pt>
                <c:pt idx="1367">
                  <c:v>129046</c:v>
                </c:pt>
                <c:pt idx="1368">
                  <c:v>129094</c:v>
                </c:pt>
                <c:pt idx="1369">
                  <c:v>129093</c:v>
                </c:pt>
                <c:pt idx="1370">
                  <c:v>129164</c:v>
                </c:pt>
                <c:pt idx="1371">
                  <c:v>129209</c:v>
                </c:pt>
                <c:pt idx="1372">
                  <c:v>129204</c:v>
                </c:pt>
                <c:pt idx="1373">
                  <c:v>129163</c:v>
                </c:pt>
                <c:pt idx="1374">
                  <c:v>129061</c:v>
                </c:pt>
                <c:pt idx="1375">
                  <c:v>129032</c:v>
                </c:pt>
                <c:pt idx="1376">
                  <c:v>129174</c:v>
                </c:pt>
                <c:pt idx="1377">
                  <c:v>129172</c:v>
                </c:pt>
                <c:pt idx="1378">
                  <c:v>129192</c:v>
                </c:pt>
                <c:pt idx="1379">
                  <c:v>129218</c:v>
                </c:pt>
                <c:pt idx="1380">
                  <c:v>129215</c:v>
                </c:pt>
                <c:pt idx="1381">
                  <c:v>129229</c:v>
                </c:pt>
                <c:pt idx="1382">
                  <c:v>129232</c:v>
                </c:pt>
                <c:pt idx="1383">
                  <c:v>129234</c:v>
                </c:pt>
                <c:pt idx="1384">
                  <c:v>129248</c:v>
                </c:pt>
                <c:pt idx="1385">
                  <c:v>129270</c:v>
                </c:pt>
                <c:pt idx="1386">
                  <c:v>129256</c:v>
                </c:pt>
                <c:pt idx="1387">
                  <c:v>129241</c:v>
                </c:pt>
                <c:pt idx="1388">
                  <c:v>129192</c:v>
                </c:pt>
                <c:pt idx="1389">
                  <c:v>129105</c:v>
                </c:pt>
                <c:pt idx="1390">
                  <c:v>129081</c:v>
                </c:pt>
                <c:pt idx="1391">
                  <c:v>129058</c:v>
                </c:pt>
                <c:pt idx="1392">
                  <c:v>129026</c:v>
                </c:pt>
                <c:pt idx="1393">
                  <c:v>129011</c:v>
                </c:pt>
                <c:pt idx="1394">
                  <c:v>129038</c:v>
                </c:pt>
                <c:pt idx="1395">
                  <c:v>129037</c:v>
                </c:pt>
                <c:pt idx="1396">
                  <c:v>129046</c:v>
                </c:pt>
                <c:pt idx="1397">
                  <c:v>129063</c:v>
                </c:pt>
                <c:pt idx="1398">
                  <c:v>129070</c:v>
                </c:pt>
                <c:pt idx="1399">
                  <c:v>129081</c:v>
                </c:pt>
                <c:pt idx="1400">
                  <c:v>129093</c:v>
                </c:pt>
                <c:pt idx="1401">
                  <c:v>129103</c:v>
                </c:pt>
                <c:pt idx="1402">
                  <c:v>129085</c:v>
                </c:pt>
                <c:pt idx="1403">
                  <c:v>129091</c:v>
                </c:pt>
                <c:pt idx="1404">
                  <c:v>129112</c:v>
                </c:pt>
                <c:pt idx="1405">
                  <c:v>129096</c:v>
                </c:pt>
                <c:pt idx="1406">
                  <c:v>129107</c:v>
                </c:pt>
                <c:pt idx="1407">
                  <c:v>129105</c:v>
                </c:pt>
                <c:pt idx="1408">
                  <c:v>129098</c:v>
                </c:pt>
                <c:pt idx="1409">
                  <c:v>129116</c:v>
                </c:pt>
                <c:pt idx="1410">
                  <c:v>129135</c:v>
                </c:pt>
                <c:pt idx="1411">
                  <c:v>129141</c:v>
                </c:pt>
                <c:pt idx="1412">
                  <c:v>129181</c:v>
                </c:pt>
                <c:pt idx="1413">
                  <c:v>129179</c:v>
                </c:pt>
                <c:pt idx="1414">
                  <c:v>129182</c:v>
                </c:pt>
                <c:pt idx="1415">
                  <c:v>129211</c:v>
                </c:pt>
                <c:pt idx="1416">
                  <c:v>129230</c:v>
                </c:pt>
                <c:pt idx="1417">
                  <c:v>129228</c:v>
                </c:pt>
                <c:pt idx="1418">
                  <c:v>129248</c:v>
                </c:pt>
                <c:pt idx="1419">
                  <c:v>129239</c:v>
                </c:pt>
                <c:pt idx="1420">
                  <c:v>129231</c:v>
                </c:pt>
                <c:pt idx="1421">
                  <c:v>129262</c:v>
                </c:pt>
                <c:pt idx="1422">
                  <c:v>129265</c:v>
                </c:pt>
                <c:pt idx="1423">
                  <c:v>129292</c:v>
                </c:pt>
                <c:pt idx="1424">
                  <c:v>129272</c:v>
                </c:pt>
                <c:pt idx="1425">
                  <c:v>129295</c:v>
                </c:pt>
                <c:pt idx="1426">
                  <c:v>129285</c:v>
                </c:pt>
                <c:pt idx="1427">
                  <c:v>129222</c:v>
                </c:pt>
                <c:pt idx="1428">
                  <c:v>129175</c:v>
                </c:pt>
                <c:pt idx="1429">
                  <c:v>129136</c:v>
                </c:pt>
                <c:pt idx="1430">
                  <c:v>129088</c:v>
                </c:pt>
                <c:pt idx="1431">
                  <c:v>129054</c:v>
                </c:pt>
                <c:pt idx="1432">
                  <c:v>129064</c:v>
                </c:pt>
                <c:pt idx="1433">
                  <c:v>129035</c:v>
                </c:pt>
                <c:pt idx="1434">
                  <c:v>129050</c:v>
                </c:pt>
                <c:pt idx="1435">
                  <c:v>129075</c:v>
                </c:pt>
                <c:pt idx="1436">
                  <c:v>129075</c:v>
                </c:pt>
                <c:pt idx="1437">
                  <c:v>129067</c:v>
                </c:pt>
                <c:pt idx="1438">
                  <c:v>129108</c:v>
                </c:pt>
                <c:pt idx="1439">
                  <c:v>129106</c:v>
                </c:pt>
                <c:pt idx="1440">
                  <c:v>129117</c:v>
                </c:pt>
                <c:pt idx="1441">
                  <c:v>129136</c:v>
                </c:pt>
                <c:pt idx="1442">
                  <c:v>129132</c:v>
                </c:pt>
                <c:pt idx="1443">
                  <c:v>129121</c:v>
                </c:pt>
                <c:pt idx="1444">
                  <c:v>129136</c:v>
                </c:pt>
                <c:pt idx="1445">
                  <c:v>129104</c:v>
                </c:pt>
                <c:pt idx="1446">
                  <c:v>129136</c:v>
                </c:pt>
                <c:pt idx="1447">
                  <c:v>129142</c:v>
                </c:pt>
                <c:pt idx="1448">
                  <c:v>129164</c:v>
                </c:pt>
                <c:pt idx="1449">
                  <c:v>129165</c:v>
                </c:pt>
                <c:pt idx="1450">
                  <c:v>129182</c:v>
                </c:pt>
                <c:pt idx="1451">
                  <c:v>129200</c:v>
                </c:pt>
                <c:pt idx="1452">
                  <c:v>129223</c:v>
                </c:pt>
                <c:pt idx="1453">
                  <c:v>129225</c:v>
                </c:pt>
                <c:pt idx="1454">
                  <c:v>129231</c:v>
                </c:pt>
                <c:pt idx="1455">
                  <c:v>129236</c:v>
                </c:pt>
                <c:pt idx="1456">
                  <c:v>129239</c:v>
                </c:pt>
                <c:pt idx="1457">
                  <c:v>129271</c:v>
                </c:pt>
                <c:pt idx="1458">
                  <c:v>129249</c:v>
                </c:pt>
                <c:pt idx="1459">
                  <c:v>129271</c:v>
                </c:pt>
                <c:pt idx="1460">
                  <c:v>129267</c:v>
                </c:pt>
                <c:pt idx="1461">
                  <c:v>129279</c:v>
                </c:pt>
                <c:pt idx="1462">
                  <c:v>129282</c:v>
                </c:pt>
                <c:pt idx="1463">
                  <c:v>129320</c:v>
                </c:pt>
                <c:pt idx="1464">
                  <c:v>129313</c:v>
                </c:pt>
                <c:pt idx="1465">
                  <c:v>129306</c:v>
                </c:pt>
                <c:pt idx="1466">
                  <c:v>129270</c:v>
                </c:pt>
                <c:pt idx="1467">
                  <c:v>129228</c:v>
                </c:pt>
                <c:pt idx="1468">
                  <c:v>129164</c:v>
                </c:pt>
                <c:pt idx="1469">
                  <c:v>129132</c:v>
                </c:pt>
                <c:pt idx="1470">
                  <c:v>129102</c:v>
                </c:pt>
                <c:pt idx="1471">
                  <c:v>129083</c:v>
                </c:pt>
                <c:pt idx="1472">
                  <c:v>129058</c:v>
                </c:pt>
                <c:pt idx="1473">
                  <c:v>129051</c:v>
                </c:pt>
                <c:pt idx="1474">
                  <c:v>129087</c:v>
                </c:pt>
                <c:pt idx="1475">
                  <c:v>129099</c:v>
                </c:pt>
                <c:pt idx="1476">
                  <c:v>129108</c:v>
                </c:pt>
                <c:pt idx="1477">
                  <c:v>129118</c:v>
                </c:pt>
                <c:pt idx="1478">
                  <c:v>129163</c:v>
                </c:pt>
                <c:pt idx="1479">
                  <c:v>129155</c:v>
                </c:pt>
                <c:pt idx="1480">
                  <c:v>129162</c:v>
                </c:pt>
                <c:pt idx="1481">
                  <c:v>129175</c:v>
                </c:pt>
                <c:pt idx="1482">
                  <c:v>129168</c:v>
                </c:pt>
                <c:pt idx="1483">
                  <c:v>129169</c:v>
                </c:pt>
                <c:pt idx="1484">
                  <c:v>129161</c:v>
                </c:pt>
                <c:pt idx="1485">
                  <c:v>129178</c:v>
                </c:pt>
                <c:pt idx="1486">
                  <c:v>129183</c:v>
                </c:pt>
                <c:pt idx="1487">
                  <c:v>129174</c:v>
                </c:pt>
                <c:pt idx="1488">
                  <c:v>129188</c:v>
                </c:pt>
                <c:pt idx="1489">
                  <c:v>129203</c:v>
                </c:pt>
                <c:pt idx="1490">
                  <c:v>129235</c:v>
                </c:pt>
                <c:pt idx="1491">
                  <c:v>129227</c:v>
                </c:pt>
                <c:pt idx="1492">
                  <c:v>129227</c:v>
                </c:pt>
                <c:pt idx="1493">
                  <c:v>129233</c:v>
                </c:pt>
                <c:pt idx="1494">
                  <c:v>129249</c:v>
                </c:pt>
                <c:pt idx="1495">
                  <c:v>129245</c:v>
                </c:pt>
                <c:pt idx="1496">
                  <c:v>129252</c:v>
                </c:pt>
                <c:pt idx="1497">
                  <c:v>129268</c:v>
                </c:pt>
                <c:pt idx="1498">
                  <c:v>129280</c:v>
                </c:pt>
                <c:pt idx="1499">
                  <c:v>129307</c:v>
                </c:pt>
                <c:pt idx="1500">
                  <c:v>129301</c:v>
                </c:pt>
                <c:pt idx="1501">
                  <c:v>129319</c:v>
                </c:pt>
                <c:pt idx="1502">
                  <c:v>129319</c:v>
                </c:pt>
                <c:pt idx="1503">
                  <c:v>129346</c:v>
                </c:pt>
                <c:pt idx="1504">
                  <c:v>129338</c:v>
                </c:pt>
                <c:pt idx="1505">
                  <c:v>129333</c:v>
                </c:pt>
                <c:pt idx="1506">
                  <c:v>129285</c:v>
                </c:pt>
                <c:pt idx="1507">
                  <c:v>129245</c:v>
                </c:pt>
                <c:pt idx="1508">
                  <c:v>129199</c:v>
                </c:pt>
                <c:pt idx="1509">
                  <c:v>129137</c:v>
                </c:pt>
                <c:pt idx="1510">
                  <c:v>129106</c:v>
                </c:pt>
                <c:pt idx="1511">
                  <c:v>129114</c:v>
                </c:pt>
                <c:pt idx="1512">
                  <c:v>129100</c:v>
                </c:pt>
                <c:pt idx="1513">
                  <c:v>129115</c:v>
                </c:pt>
                <c:pt idx="1514">
                  <c:v>129106</c:v>
                </c:pt>
                <c:pt idx="1515">
                  <c:v>129128</c:v>
                </c:pt>
                <c:pt idx="1516">
                  <c:v>129145</c:v>
                </c:pt>
                <c:pt idx="1517">
                  <c:v>129164</c:v>
                </c:pt>
                <c:pt idx="1518">
                  <c:v>129153</c:v>
                </c:pt>
                <c:pt idx="1519">
                  <c:v>129173</c:v>
                </c:pt>
                <c:pt idx="1520">
                  <c:v>129186</c:v>
                </c:pt>
                <c:pt idx="1521">
                  <c:v>129212</c:v>
                </c:pt>
                <c:pt idx="1522">
                  <c:v>129180</c:v>
                </c:pt>
                <c:pt idx="1523">
                  <c:v>129172</c:v>
                </c:pt>
                <c:pt idx="1524">
                  <c:v>129179</c:v>
                </c:pt>
                <c:pt idx="1525">
                  <c:v>129191</c:v>
                </c:pt>
                <c:pt idx="1526">
                  <c:v>129186</c:v>
                </c:pt>
                <c:pt idx="1527">
                  <c:v>129197</c:v>
                </c:pt>
                <c:pt idx="1528">
                  <c:v>129213</c:v>
                </c:pt>
                <c:pt idx="1529">
                  <c:v>129220</c:v>
                </c:pt>
                <c:pt idx="1530">
                  <c:v>129226</c:v>
                </c:pt>
                <c:pt idx="1531">
                  <c:v>129250</c:v>
                </c:pt>
                <c:pt idx="1532">
                  <c:v>129260</c:v>
                </c:pt>
                <c:pt idx="1533">
                  <c:v>129265</c:v>
                </c:pt>
                <c:pt idx="1534">
                  <c:v>129283</c:v>
                </c:pt>
                <c:pt idx="1535">
                  <c:v>129302</c:v>
                </c:pt>
                <c:pt idx="1536">
                  <c:v>129298</c:v>
                </c:pt>
                <c:pt idx="1537">
                  <c:v>129319</c:v>
                </c:pt>
                <c:pt idx="1538">
                  <c:v>129338</c:v>
                </c:pt>
                <c:pt idx="1539">
                  <c:v>129315</c:v>
                </c:pt>
                <c:pt idx="1540">
                  <c:v>129330</c:v>
                </c:pt>
                <c:pt idx="1541">
                  <c:v>129364</c:v>
                </c:pt>
                <c:pt idx="1542">
                  <c:v>129344</c:v>
                </c:pt>
                <c:pt idx="1543">
                  <c:v>129367</c:v>
                </c:pt>
                <c:pt idx="1544">
                  <c:v>129365</c:v>
                </c:pt>
                <c:pt idx="1545">
                  <c:v>129342</c:v>
                </c:pt>
                <c:pt idx="1546">
                  <c:v>129294</c:v>
                </c:pt>
                <c:pt idx="1547">
                  <c:v>129217</c:v>
                </c:pt>
                <c:pt idx="1548">
                  <c:v>129184</c:v>
                </c:pt>
                <c:pt idx="1549">
                  <c:v>129131</c:v>
                </c:pt>
                <c:pt idx="1550">
                  <c:v>129123</c:v>
                </c:pt>
                <c:pt idx="1551">
                  <c:v>129133</c:v>
                </c:pt>
                <c:pt idx="1552">
                  <c:v>129129</c:v>
                </c:pt>
                <c:pt idx="1553">
                  <c:v>129138</c:v>
                </c:pt>
                <c:pt idx="1554">
                  <c:v>129152</c:v>
                </c:pt>
                <c:pt idx="1555">
                  <c:v>129178</c:v>
                </c:pt>
                <c:pt idx="1556">
                  <c:v>129161</c:v>
                </c:pt>
                <c:pt idx="1557">
                  <c:v>129189</c:v>
                </c:pt>
                <c:pt idx="1558">
                  <c:v>129191</c:v>
                </c:pt>
                <c:pt idx="1559">
                  <c:v>129207</c:v>
                </c:pt>
                <c:pt idx="1560">
                  <c:v>129209</c:v>
                </c:pt>
                <c:pt idx="1561">
                  <c:v>129218</c:v>
                </c:pt>
                <c:pt idx="1562">
                  <c:v>129184</c:v>
                </c:pt>
                <c:pt idx="1563">
                  <c:v>129209</c:v>
                </c:pt>
                <c:pt idx="1564">
                  <c:v>129205</c:v>
                </c:pt>
                <c:pt idx="1565">
                  <c:v>129212</c:v>
                </c:pt>
                <c:pt idx="1566">
                  <c:v>129199</c:v>
                </c:pt>
                <c:pt idx="1567">
                  <c:v>129219</c:v>
                </c:pt>
                <c:pt idx="1568">
                  <c:v>129216</c:v>
                </c:pt>
                <c:pt idx="1569">
                  <c:v>129249</c:v>
                </c:pt>
                <c:pt idx="1570">
                  <c:v>129235</c:v>
                </c:pt>
                <c:pt idx="1571">
                  <c:v>129258</c:v>
                </c:pt>
                <c:pt idx="1572">
                  <c:v>129281</c:v>
                </c:pt>
                <c:pt idx="1573">
                  <c:v>129280</c:v>
                </c:pt>
                <c:pt idx="1574">
                  <c:v>129280</c:v>
                </c:pt>
                <c:pt idx="1575">
                  <c:v>129303</c:v>
                </c:pt>
                <c:pt idx="1576">
                  <c:v>129328</c:v>
                </c:pt>
                <c:pt idx="1577">
                  <c:v>129335</c:v>
                </c:pt>
                <c:pt idx="1578">
                  <c:v>129334</c:v>
                </c:pt>
                <c:pt idx="1579">
                  <c:v>129348</c:v>
                </c:pt>
                <c:pt idx="1580">
                  <c:v>129354</c:v>
                </c:pt>
                <c:pt idx="1581">
                  <c:v>129354</c:v>
                </c:pt>
                <c:pt idx="1582">
                  <c:v>129343</c:v>
                </c:pt>
                <c:pt idx="1583">
                  <c:v>129346</c:v>
                </c:pt>
                <c:pt idx="1584">
                  <c:v>129293</c:v>
                </c:pt>
                <c:pt idx="1585">
                  <c:v>129239</c:v>
                </c:pt>
                <c:pt idx="1586">
                  <c:v>129176</c:v>
                </c:pt>
                <c:pt idx="1587">
                  <c:v>129147</c:v>
                </c:pt>
                <c:pt idx="1588">
                  <c:v>129148</c:v>
                </c:pt>
                <c:pt idx="1589">
                  <c:v>129142</c:v>
                </c:pt>
                <c:pt idx="1590">
                  <c:v>129135</c:v>
                </c:pt>
                <c:pt idx="1591">
                  <c:v>129123</c:v>
                </c:pt>
                <c:pt idx="1592">
                  <c:v>129165</c:v>
                </c:pt>
                <c:pt idx="1593">
                  <c:v>129167</c:v>
                </c:pt>
                <c:pt idx="1594">
                  <c:v>129169</c:v>
                </c:pt>
                <c:pt idx="1595">
                  <c:v>129206</c:v>
                </c:pt>
                <c:pt idx="1596">
                  <c:v>129222</c:v>
                </c:pt>
                <c:pt idx="1597">
                  <c:v>129227</c:v>
                </c:pt>
                <c:pt idx="1598">
                  <c:v>129220</c:v>
                </c:pt>
                <c:pt idx="1599">
                  <c:v>129223</c:v>
                </c:pt>
                <c:pt idx="1600">
                  <c:v>129219</c:v>
                </c:pt>
                <c:pt idx="1601">
                  <c:v>129202</c:v>
                </c:pt>
                <c:pt idx="1602">
                  <c:v>129239</c:v>
                </c:pt>
                <c:pt idx="1603">
                  <c:v>129252</c:v>
                </c:pt>
                <c:pt idx="1604">
                  <c:v>129278</c:v>
                </c:pt>
                <c:pt idx="1605">
                  <c:v>129289</c:v>
                </c:pt>
                <c:pt idx="1606">
                  <c:v>129283</c:v>
                </c:pt>
                <c:pt idx="1607">
                  <c:v>129296</c:v>
                </c:pt>
                <c:pt idx="1608">
                  <c:v>129284</c:v>
                </c:pt>
                <c:pt idx="1609">
                  <c:v>129282</c:v>
                </c:pt>
                <c:pt idx="1610">
                  <c:v>129265</c:v>
                </c:pt>
                <c:pt idx="1611">
                  <c:v>129283</c:v>
                </c:pt>
                <c:pt idx="1612">
                  <c:v>129295</c:v>
                </c:pt>
                <c:pt idx="1613">
                  <c:v>129303</c:v>
                </c:pt>
                <c:pt idx="1614">
                  <c:v>129310</c:v>
                </c:pt>
                <c:pt idx="1615">
                  <c:v>129325</c:v>
                </c:pt>
                <c:pt idx="1616">
                  <c:v>129351</c:v>
                </c:pt>
                <c:pt idx="1617">
                  <c:v>129354</c:v>
                </c:pt>
                <c:pt idx="1618">
                  <c:v>129362</c:v>
                </c:pt>
                <c:pt idx="1619">
                  <c:v>129384</c:v>
                </c:pt>
                <c:pt idx="1620">
                  <c:v>129356</c:v>
                </c:pt>
                <c:pt idx="1621">
                  <c:v>129329</c:v>
                </c:pt>
                <c:pt idx="1622">
                  <c:v>129247</c:v>
                </c:pt>
                <c:pt idx="1623">
                  <c:v>129202</c:v>
                </c:pt>
                <c:pt idx="1624">
                  <c:v>129162</c:v>
                </c:pt>
                <c:pt idx="1625">
                  <c:v>129130</c:v>
                </c:pt>
                <c:pt idx="1626">
                  <c:v>129110</c:v>
                </c:pt>
                <c:pt idx="1627">
                  <c:v>129119</c:v>
                </c:pt>
                <c:pt idx="1628">
                  <c:v>129120</c:v>
                </c:pt>
                <c:pt idx="1629">
                  <c:v>129121</c:v>
                </c:pt>
                <c:pt idx="1630">
                  <c:v>129129</c:v>
                </c:pt>
                <c:pt idx="1631">
                  <c:v>129137</c:v>
                </c:pt>
                <c:pt idx="1632">
                  <c:v>129147</c:v>
                </c:pt>
                <c:pt idx="1633">
                  <c:v>129171</c:v>
                </c:pt>
                <c:pt idx="1634">
                  <c:v>129163</c:v>
                </c:pt>
                <c:pt idx="1635">
                  <c:v>129164</c:v>
                </c:pt>
                <c:pt idx="1636">
                  <c:v>129111</c:v>
                </c:pt>
                <c:pt idx="1637">
                  <c:v>129132</c:v>
                </c:pt>
                <c:pt idx="1638">
                  <c:v>129160</c:v>
                </c:pt>
                <c:pt idx="1639">
                  <c:v>129169</c:v>
                </c:pt>
                <c:pt idx="1640">
                  <c:v>129074</c:v>
                </c:pt>
                <c:pt idx="1641">
                  <c:v>129121</c:v>
                </c:pt>
                <c:pt idx="1642">
                  <c:v>129189</c:v>
                </c:pt>
                <c:pt idx="1643">
                  <c:v>129223</c:v>
                </c:pt>
                <c:pt idx="1644">
                  <c:v>129213</c:v>
                </c:pt>
                <c:pt idx="1645">
                  <c:v>129241</c:v>
                </c:pt>
                <c:pt idx="1646">
                  <c:v>129285</c:v>
                </c:pt>
                <c:pt idx="1647">
                  <c:v>129280</c:v>
                </c:pt>
                <c:pt idx="1648">
                  <c:v>129266</c:v>
                </c:pt>
                <c:pt idx="1649">
                  <c:v>129306</c:v>
                </c:pt>
                <c:pt idx="1650">
                  <c:v>129336</c:v>
                </c:pt>
                <c:pt idx="1651">
                  <c:v>129316</c:v>
                </c:pt>
                <c:pt idx="1652">
                  <c:v>129297</c:v>
                </c:pt>
                <c:pt idx="1653">
                  <c:v>129312</c:v>
                </c:pt>
                <c:pt idx="1654">
                  <c:v>129316</c:v>
                </c:pt>
                <c:pt idx="1655">
                  <c:v>129248</c:v>
                </c:pt>
                <c:pt idx="1656">
                  <c:v>129321</c:v>
                </c:pt>
                <c:pt idx="1657">
                  <c:v>129342</c:v>
                </c:pt>
                <c:pt idx="1658">
                  <c:v>129277</c:v>
                </c:pt>
                <c:pt idx="1659">
                  <c:v>129217</c:v>
                </c:pt>
                <c:pt idx="1660">
                  <c:v>129191</c:v>
                </c:pt>
                <c:pt idx="1661">
                  <c:v>129154</c:v>
                </c:pt>
                <c:pt idx="1662">
                  <c:v>129114</c:v>
                </c:pt>
                <c:pt idx="1663">
                  <c:v>129085</c:v>
                </c:pt>
                <c:pt idx="1664">
                  <c:v>129064</c:v>
                </c:pt>
                <c:pt idx="1665">
                  <c:v>129092</c:v>
                </c:pt>
                <c:pt idx="1666">
                  <c:v>129084</c:v>
                </c:pt>
                <c:pt idx="1667">
                  <c:v>129086</c:v>
                </c:pt>
                <c:pt idx="1668">
                  <c:v>129144</c:v>
                </c:pt>
                <c:pt idx="1669">
                  <c:v>129148</c:v>
                </c:pt>
                <c:pt idx="1670">
                  <c:v>129107</c:v>
                </c:pt>
                <c:pt idx="1671">
                  <c:v>129106</c:v>
                </c:pt>
                <c:pt idx="1672">
                  <c:v>129221</c:v>
                </c:pt>
                <c:pt idx="1673">
                  <c:v>129188</c:v>
                </c:pt>
                <c:pt idx="1674">
                  <c:v>129129</c:v>
                </c:pt>
                <c:pt idx="1675">
                  <c:v>129118</c:v>
                </c:pt>
                <c:pt idx="1676">
                  <c:v>129065</c:v>
                </c:pt>
                <c:pt idx="1677">
                  <c:v>129082</c:v>
                </c:pt>
                <c:pt idx="1678">
                  <c:v>129120</c:v>
                </c:pt>
                <c:pt idx="1679">
                  <c:v>129150</c:v>
                </c:pt>
                <c:pt idx="1680">
                  <c:v>129067</c:v>
                </c:pt>
                <c:pt idx="1681">
                  <c:v>129119</c:v>
                </c:pt>
                <c:pt idx="1682">
                  <c:v>129167</c:v>
                </c:pt>
                <c:pt idx="1683">
                  <c:v>129196</c:v>
                </c:pt>
                <c:pt idx="1684">
                  <c:v>129216</c:v>
                </c:pt>
                <c:pt idx="1685">
                  <c:v>129220</c:v>
                </c:pt>
                <c:pt idx="1686">
                  <c:v>129284</c:v>
                </c:pt>
                <c:pt idx="1687">
                  <c:v>129291</c:v>
                </c:pt>
                <c:pt idx="1688">
                  <c:v>129249</c:v>
                </c:pt>
                <c:pt idx="1689">
                  <c:v>129284</c:v>
                </c:pt>
                <c:pt idx="1690">
                  <c:v>129322</c:v>
                </c:pt>
                <c:pt idx="1691">
                  <c:v>129329</c:v>
                </c:pt>
                <c:pt idx="1692">
                  <c:v>129281</c:v>
                </c:pt>
                <c:pt idx="1693">
                  <c:v>129297</c:v>
                </c:pt>
                <c:pt idx="1694">
                  <c:v>129310</c:v>
                </c:pt>
                <c:pt idx="1695">
                  <c:v>129279</c:v>
                </c:pt>
                <c:pt idx="1696">
                  <c:v>129319</c:v>
                </c:pt>
                <c:pt idx="1697">
                  <c:v>129298</c:v>
                </c:pt>
                <c:pt idx="1698">
                  <c:v>129217</c:v>
                </c:pt>
                <c:pt idx="1699">
                  <c:v>129096</c:v>
                </c:pt>
                <c:pt idx="1700">
                  <c:v>129072</c:v>
                </c:pt>
                <c:pt idx="1701">
                  <c:v>129081</c:v>
                </c:pt>
                <c:pt idx="1702">
                  <c:v>129061</c:v>
                </c:pt>
                <c:pt idx="1703">
                  <c:v>129069</c:v>
                </c:pt>
                <c:pt idx="1704">
                  <c:v>129013</c:v>
                </c:pt>
                <c:pt idx="1705">
                  <c:v>129055</c:v>
                </c:pt>
                <c:pt idx="1706">
                  <c:v>129069</c:v>
                </c:pt>
                <c:pt idx="1707">
                  <c:v>129084</c:v>
                </c:pt>
                <c:pt idx="1708">
                  <c:v>129166</c:v>
                </c:pt>
                <c:pt idx="1709">
                  <c:v>129136</c:v>
                </c:pt>
                <c:pt idx="1710">
                  <c:v>129121</c:v>
                </c:pt>
                <c:pt idx="1711">
                  <c:v>129075</c:v>
                </c:pt>
                <c:pt idx="1712">
                  <c:v>129178</c:v>
                </c:pt>
                <c:pt idx="1713">
                  <c:v>129165</c:v>
                </c:pt>
                <c:pt idx="1714">
                  <c:v>129118</c:v>
                </c:pt>
                <c:pt idx="1715">
                  <c:v>129084</c:v>
                </c:pt>
                <c:pt idx="1716">
                  <c:v>129094</c:v>
                </c:pt>
                <c:pt idx="1717">
                  <c:v>129044</c:v>
                </c:pt>
                <c:pt idx="1718">
                  <c:v>129086</c:v>
                </c:pt>
                <c:pt idx="1719">
                  <c:v>129125</c:v>
                </c:pt>
                <c:pt idx="1720">
                  <c:v>129142</c:v>
                </c:pt>
                <c:pt idx="1721">
                  <c:v>129090</c:v>
                </c:pt>
                <c:pt idx="1722">
                  <c:v>129130</c:v>
                </c:pt>
                <c:pt idx="1723">
                  <c:v>129187</c:v>
                </c:pt>
                <c:pt idx="1724">
                  <c:v>129216</c:v>
                </c:pt>
                <c:pt idx="1725">
                  <c:v>129205</c:v>
                </c:pt>
                <c:pt idx="1726">
                  <c:v>129217</c:v>
                </c:pt>
                <c:pt idx="1727">
                  <c:v>129287</c:v>
                </c:pt>
                <c:pt idx="1728">
                  <c:v>129235</c:v>
                </c:pt>
                <c:pt idx="1729">
                  <c:v>129224</c:v>
                </c:pt>
                <c:pt idx="1730">
                  <c:v>129281</c:v>
                </c:pt>
                <c:pt idx="1731">
                  <c:v>129299</c:v>
                </c:pt>
                <c:pt idx="1732">
                  <c:v>129283</c:v>
                </c:pt>
                <c:pt idx="1733">
                  <c:v>129256</c:v>
                </c:pt>
                <c:pt idx="1734">
                  <c:v>129232</c:v>
                </c:pt>
                <c:pt idx="1735">
                  <c:v>129081</c:v>
                </c:pt>
                <c:pt idx="1736">
                  <c:v>129142</c:v>
                </c:pt>
                <c:pt idx="1737">
                  <c:v>129063</c:v>
                </c:pt>
                <c:pt idx="1738">
                  <c:v>129049</c:v>
                </c:pt>
                <c:pt idx="1739">
                  <c:v>128929</c:v>
                </c:pt>
                <c:pt idx="1740">
                  <c:v>128966</c:v>
                </c:pt>
                <c:pt idx="1741">
                  <c:v>129022</c:v>
                </c:pt>
                <c:pt idx="1742">
                  <c:v>129044</c:v>
                </c:pt>
                <c:pt idx="1743">
                  <c:v>129044</c:v>
                </c:pt>
                <c:pt idx="1744">
                  <c:v>129005</c:v>
                </c:pt>
                <c:pt idx="1745">
                  <c:v>129066</c:v>
                </c:pt>
                <c:pt idx="1746">
                  <c:v>129086</c:v>
                </c:pt>
                <c:pt idx="1747">
                  <c:v>129101</c:v>
                </c:pt>
                <c:pt idx="1748">
                  <c:v>129104</c:v>
                </c:pt>
                <c:pt idx="1749">
                  <c:v>129152</c:v>
                </c:pt>
                <c:pt idx="1750">
                  <c:v>129133</c:v>
                </c:pt>
                <c:pt idx="1751">
                  <c:v>129075</c:v>
                </c:pt>
                <c:pt idx="1752">
                  <c:v>129135</c:v>
                </c:pt>
                <c:pt idx="1753">
                  <c:v>129148</c:v>
                </c:pt>
                <c:pt idx="1754">
                  <c:v>129133</c:v>
                </c:pt>
                <c:pt idx="1755">
                  <c:v>129091</c:v>
                </c:pt>
                <c:pt idx="1756">
                  <c:v>129107</c:v>
                </c:pt>
                <c:pt idx="1757">
                  <c:v>129046</c:v>
                </c:pt>
                <c:pt idx="1758">
                  <c:v>129077</c:v>
                </c:pt>
                <c:pt idx="1759">
                  <c:v>129155</c:v>
                </c:pt>
                <c:pt idx="1760">
                  <c:v>129158</c:v>
                </c:pt>
                <c:pt idx="1761">
                  <c:v>129113</c:v>
                </c:pt>
                <c:pt idx="1762">
                  <c:v>129159</c:v>
                </c:pt>
                <c:pt idx="1763">
                  <c:v>129193</c:v>
                </c:pt>
                <c:pt idx="1764">
                  <c:v>129219</c:v>
                </c:pt>
                <c:pt idx="1765">
                  <c:v>129211</c:v>
                </c:pt>
                <c:pt idx="1766">
                  <c:v>129240</c:v>
                </c:pt>
                <c:pt idx="1767">
                  <c:v>129319</c:v>
                </c:pt>
                <c:pt idx="1768">
                  <c:v>129264</c:v>
                </c:pt>
                <c:pt idx="1769">
                  <c:v>129261</c:v>
                </c:pt>
                <c:pt idx="1770">
                  <c:v>129286</c:v>
                </c:pt>
                <c:pt idx="1771">
                  <c:v>129287</c:v>
                </c:pt>
                <c:pt idx="1772">
                  <c:v>129172</c:v>
                </c:pt>
                <c:pt idx="1773">
                  <c:v>129058</c:v>
                </c:pt>
                <c:pt idx="1774">
                  <c:v>129004</c:v>
                </c:pt>
                <c:pt idx="1775">
                  <c:v>128864</c:v>
                </c:pt>
                <c:pt idx="1776">
                  <c:v>128992</c:v>
                </c:pt>
                <c:pt idx="1777">
                  <c:v>128940</c:v>
                </c:pt>
                <c:pt idx="1778">
                  <c:v>128964</c:v>
                </c:pt>
                <c:pt idx="1779">
                  <c:v>128887</c:v>
                </c:pt>
                <c:pt idx="1780">
                  <c:v>128920</c:v>
                </c:pt>
                <c:pt idx="1781">
                  <c:v>128989</c:v>
                </c:pt>
                <c:pt idx="1782">
                  <c:v>129004</c:v>
                </c:pt>
                <c:pt idx="1783">
                  <c:v>129015</c:v>
                </c:pt>
                <c:pt idx="1784">
                  <c:v>128974</c:v>
                </c:pt>
                <c:pt idx="1785">
                  <c:v>129021</c:v>
                </c:pt>
                <c:pt idx="1786">
                  <c:v>129040</c:v>
                </c:pt>
                <c:pt idx="1787">
                  <c:v>129032</c:v>
                </c:pt>
                <c:pt idx="1788">
                  <c:v>129029</c:v>
                </c:pt>
                <c:pt idx="1789">
                  <c:v>129091</c:v>
                </c:pt>
                <c:pt idx="1790">
                  <c:v>129051</c:v>
                </c:pt>
                <c:pt idx="1791">
                  <c:v>129019</c:v>
                </c:pt>
                <c:pt idx="1792">
                  <c:v>129085</c:v>
                </c:pt>
                <c:pt idx="1793">
                  <c:v>129111</c:v>
                </c:pt>
                <c:pt idx="1794">
                  <c:v>129107</c:v>
                </c:pt>
                <c:pt idx="1795">
                  <c:v>129077</c:v>
                </c:pt>
                <c:pt idx="1796">
                  <c:v>129094</c:v>
                </c:pt>
                <c:pt idx="1797">
                  <c:v>129031</c:v>
                </c:pt>
                <c:pt idx="1798">
                  <c:v>129075</c:v>
                </c:pt>
                <c:pt idx="1799">
                  <c:v>129133</c:v>
                </c:pt>
                <c:pt idx="1800">
                  <c:v>129122</c:v>
                </c:pt>
                <c:pt idx="1801">
                  <c:v>129062</c:v>
                </c:pt>
                <c:pt idx="1802">
                  <c:v>129114</c:v>
                </c:pt>
                <c:pt idx="1803">
                  <c:v>129164</c:v>
                </c:pt>
                <c:pt idx="1804">
                  <c:v>129191</c:v>
                </c:pt>
                <c:pt idx="1805">
                  <c:v>129218</c:v>
                </c:pt>
                <c:pt idx="1806">
                  <c:v>129211</c:v>
                </c:pt>
                <c:pt idx="1807">
                  <c:v>129260</c:v>
                </c:pt>
                <c:pt idx="1808">
                  <c:v>129201</c:v>
                </c:pt>
                <c:pt idx="1809">
                  <c:v>129131</c:v>
                </c:pt>
                <c:pt idx="1810">
                  <c:v>129083</c:v>
                </c:pt>
                <c:pt idx="1811">
                  <c:v>129040</c:v>
                </c:pt>
                <c:pt idx="1812">
                  <c:v>128968</c:v>
                </c:pt>
                <c:pt idx="1813">
                  <c:v>128887</c:v>
                </c:pt>
                <c:pt idx="1814">
                  <c:v>128891</c:v>
                </c:pt>
                <c:pt idx="1815">
                  <c:v>128798</c:v>
                </c:pt>
                <c:pt idx="1816">
                  <c:v>128901</c:v>
                </c:pt>
                <c:pt idx="1817">
                  <c:v>128884</c:v>
                </c:pt>
                <c:pt idx="1818">
                  <c:v>128905</c:v>
                </c:pt>
                <c:pt idx="1819">
                  <c:v>128841</c:v>
                </c:pt>
                <c:pt idx="1820">
                  <c:v>128863</c:v>
                </c:pt>
                <c:pt idx="1821">
                  <c:v>128938</c:v>
                </c:pt>
                <c:pt idx="1822">
                  <c:v>128948</c:v>
                </c:pt>
                <c:pt idx="1823">
                  <c:v>128943</c:v>
                </c:pt>
                <c:pt idx="1824">
                  <c:v>128905</c:v>
                </c:pt>
                <c:pt idx="1825">
                  <c:v>128941</c:v>
                </c:pt>
                <c:pt idx="1826">
                  <c:v>128958</c:v>
                </c:pt>
                <c:pt idx="1827">
                  <c:v>128939</c:v>
                </c:pt>
                <c:pt idx="1828">
                  <c:v>128966</c:v>
                </c:pt>
                <c:pt idx="1829">
                  <c:v>129016</c:v>
                </c:pt>
                <c:pt idx="1830">
                  <c:v>129007</c:v>
                </c:pt>
                <c:pt idx="1831">
                  <c:v>128978</c:v>
                </c:pt>
                <c:pt idx="1832">
                  <c:v>129042</c:v>
                </c:pt>
                <c:pt idx="1833">
                  <c:v>129068</c:v>
                </c:pt>
                <c:pt idx="1834">
                  <c:v>129062</c:v>
                </c:pt>
                <c:pt idx="1835">
                  <c:v>129005</c:v>
                </c:pt>
                <c:pt idx="1836">
                  <c:v>129026</c:v>
                </c:pt>
                <c:pt idx="1837">
                  <c:v>128965</c:v>
                </c:pt>
                <c:pt idx="1838">
                  <c:v>129017</c:v>
                </c:pt>
                <c:pt idx="1839">
                  <c:v>129063</c:v>
                </c:pt>
                <c:pt idx="1840">
                  <c:v>129072</c:v>
                </c:pt>
                <c:pt idx="1841">
                  <c:v>129019</c:v>
                </c:pt>
                <c:pt idx="1842">
                  <c:v>129055</c:v>
                </c:pt>
                <c:pt idx="1843">
                  <c:v>129116</c:v>
                </c:pt>
                <c:pt idx="1844">
                  <c:v>129140</c:v>
                </c:pt>
                <c:pt idx="1845">
                  <c:v>129114</c:v>
                </c:pt>
                <c:pt idx="1846">
                  <c:v>129082</c:v>
                </c:pt>
                <c:pt idx="1847">
                  <c:v>129090</c:v>
                </c:pt>
                <c:pt idx="1848">
                  <c:v>128962</c:v>
                </c:pt>
                <c:pt idx="1849">
                  <c:v>128873</c:v>
                </c:pt>
                <c:pt idx="1850">
                  <c:v>128850</c:v>
                </c:pt>
                <c:pt idx="1851">
                  <c:v>128897</c:v>
                </c:pt>
                <c:pt idx="1852">
                  <c:v>128850</c:v>
                </c:pt>
                <c:pt idx="1853">
                  <c:v>128834</c:v>
                </c:pt>
                <c:pt idx="1854">
                  <c:v>128814</c:v>
                </c:pt>
                <c:pt idx="1855">
                  <c:v>128800</c:v>
                </c:pt>
                <c:pt idx="1856">
                  <c:v>128871</c:v>
                </c:pt>
                <c:pt idx="1857">
                  <c:v>128831</c:v>
                </c:pt>
                <c:pt idx="1858">
                  <c:v>128872</c:v>
                </c:pt>
                <c:pt idx="1859">
                  <c:v>128796</c:v>
                </c:pt>
                <c:pt idx="1860">
                  <c:v>128837</c:v>
                </c:pt>
                <c:pt idx="1861">
                  <c:v>128862</c:v>
                </c:pt>
                <c:pt idx="1862">
                  <c:v>128891</c:v>
                </c:pt>
                <c:pt idx="1863">
                  <c:v>128882</c:v>
                </c:pt>
                <c:pt idx="1864">
                  <c:v>128841</c:v>
                </c:pt>
                <c:pt idx="1865">
                  <c:v>128889</c:v>
                </c:pt>
                <c:pt idx="1866">
                  <c:v>128907</c:v>
                </c:pt>
                <c:pt idx="1867">
                  <c:v>128923</c:v>
                </c:pt>
                <c:pt idx="1868">
                  <c:v>128941</c:v>
                </c:pt>
                <c:pt idx="1869">
                  <c:v>128998</c:v>
                </c:pt>
                <c:pt idx="1870">
                  <c:v>128982</c:v>
                </c:pt>
                <c:pt idx="1871">
                  <c:v>128948</c:v>
                </c:pt>
                <c:pt idx="1872">
                  <c:v>129047</c:v>
                </c:pt>
                <c:pt idx="1873">
                  <c:v>129053</c:v>
                </c:pt>
                <c:pt idx="1874">
                  <c:v>129010</c:v>
                </c:pt>
                <c:pt idx="1875">
                  <c:v>128984</c:v>
                </c:pt>
                <c:pt idx="1876">
                  <c:v>129020</c:v>
                </c:pt>
                <c:pt idx="1877">
                  <c:v>128950</c:v>
                </c:pt>
                <c:pt idx="1878">
                  <c:v>128980</c:v>
                </c:pt>
                <c:pt idx="1879">
                  <c:v>129042</c:v>
                </c:pt>
                <c:pt idx="1880">
                  <c:v>129047</c:v>
                </c:pt>
                <c:pt idx="1881">
                  <c:v>128989</c:v>
                </c:pt>
                <c:pt idx="1882">
                  <c:v>129027</c:v>
                </c:pt>
                <c:pt idx="1883">
                  <c:v>129040</c:v>
                </c:pt>
                <c:pt idx="1884">
                  <c:v>128976</c:v>
                </c:pt>
                <c:pt idx="1885">
                  <c:v>128930</c:v>
                </c:pt>
                <c:pt idx="1886">
                  <c:v>128875</c:v>
                </c:pt>
                <c:pt idx="1887">
                  <c:v>128886</c:v>
                </c:pt>
                <c:pt idx="1888">
                  <c:v>128786</c:v>
                </c:pt>
                <c:pt idx="1889">
                  <c:v>128807</c:v>
                </c:pt>
                <c:pt idx="1890">
                  <c:v>128825</c:v>
                </c:pt>
                <c:pt idx="1891">
                  <c:v>128838</c:v>
                </c:pt>
                <c:pt idx="1892">
                  <c:v>128799</c:v>
                </c:pt>
                <c:pt idx="1893">
                  <c:v>128811</c:v>
                </c:pt>
                <c:pt idx="1894">
                  <c:v>128838</c:v>
                </c:pt>
                <c:pt idx="1895">
                  <c:v>128736</c:v>
                </c:pt>
                <c:pt idx="1896">
                  <c:v>128834</c:v>
                </c:pt>
                <c:pt idx="1897">
                  <c:v>128847</c:v>
                </c:pt>
                <c:pt idx="1898">
                  <c:v>128872</c:v>
                </c:pt>
                <c:pt idx="1899">
                  <c:v>128811</c:v>
                </c:pt>
                <c:pt idx="1900">
                  <c:v>128837</c:v>
                </c:pt>
                <c:pt idx="1901">
                  <c:v>128899</c:v>
                </c:pt>
                <c:pt idx="1902">
                  <c:v>128910</c:v>
                </c:pt>
                <c:pt idx="1903">
                  <c:v>128913</c:v>
                </c:pt>
                <c:pt idx="1904">
                  <c:v>128886</c:v>
                </c:pt>
                <c:pt idx="1905">
                  <c:v>128891</c:v>
                </c:pt>
                <c:pt idx="1906">
                  <c:v>128912</c:v>
                </c:pt>
                <c:pt idx="1907">
                  <c:v>128898</c:v>
                </c:pt>
                <c:pt idx="1908">
                  <c:v>128948</c:v>
                </c:pt>
                <c:pt idx="1909">
                  <c:v>128967</c:v>
                </c:pt>
                <c:pt idx="1910">
                  <c:v>128936</c:v>
                </c:pt>
                <c:pt idx="1911">
                  <c:v>128924</c:v>
                </c:pt>
                <c:pt idx="1912">
                  <c:v>129026</c:v>
                </c:pt>
                <c:pt idx="1913">
                  <c:v>129020</c:v>
                </c:pt>
                <c:pt idx="1914">
                  <c:v>128998</c:v>
                </c:pt>
                <c:pt idx="1915">
                  <c:v>128972</c:v>
                </c:pt>
                <c:pt idx="1916">
                  <c:v>129011</c:v>
                </c:pt>
                <c:pt idx="1917">
                  <c:v>128935</c:v>
                </c:pt>
                <c:pt idx="1918">
                  <c:v>128982</c:v>
                </c:pt>
                <c:pt idx="1919">
                  <c:v>128966</c:v>
                </c:pt>
                <c:pt idx="1920">
                  <c:v>128902</c:v>
                </c:pt>
                <c:pt idx="1921">
                  <c:v>128788</c:v>
                </c:pt>
                <c:pt idx="1922">
                  <c:v>128751</c:v>
                </c:pt>
                <c:pt idx="1923">
                  <c:v>128764</c:v>
                </c:pt>
                <c:pt idx="1924">
                  <c:v>128768</c:v>
                </c:pt>
                <c:pt idx="1925">
                  <c:v>128753</c:v>
                </c:pt>
                <c:pt idx="1926">
                  <c:v>128762</c:v>
                </c:pt>
                <c:pt idx="1927">
                  <c:v>128842</c:v>
                </c:pt>
                <c:pt idx="1928">
                  <c:v>128787</c:v>
                </c:pt>
                <c:pt idx="1929">
                  <c:v>128790</c:v>
                </c:pt>
                <c:pt idx="1930">
                  <c:v>128848</c:v>
                </c:pt>
                <c:pt idx="1931">
                  <c:v>128896</c:v>
                </c:pt>
                <c:pt idx="1932">
                  <c:v>128862</c:v>
                </c:pt>
                <c:pt idx="1933">
                  <c:v>128816</c:v>
                </c:pt>
                <c:pt idx="1934">
                  <c:v>128827</c:v>
                </c:pt>
                <c:pt idx="1935">
                  <c:v>128747</c:v>
                </c:pt>
                <c:pt idx="1936">
                  <c:v>128842</c:v>
                </c:pt>
                <c:pt idx="1937">
                  <c:v>128792</c:v>
                </c:pt>
                <c:pt idx="1938">
                  <c:v>128832</c:v>
                </c:pt>
                <c:pt idx="1939">
                  <c:v>128756</c:v>
                </c:pt>
                <c:pt idx="1940">
                  <c:v>128801</c:v>
                </c:pt>
                <c:pt idx="1941">
                  <c:v>128865</c:v>
                </c:pt>
                <c:pt idx="1942">
                  <c:v>128894</c:v>
                </c:pt>
                <c:pt idx="1943">
                  <c:v>128912</c:v>
                </c:pt>
                <c:pt idx="1944">
                  <c:v>128843</c:v>
                </c:pt>
                <c:pt idx="1945">
                  <c:v>128910</c:v>
                </c:pt>
                <c:pt idx="1946">
                  <c:v>128960</c:v>
                </c:pt>
                <c:pt idx="1947">
                  <c:v>128955</c:v>
                </c:pt>
                <c:pt idx="1948">
                  <c:v>128963</c:v>
                </c:pt>
                <c:pt idx="1949">
                  <c:v>129020</c:v>
                </c:pt>
                <c:pt idx="1950">
                  <c:v>129014</c:v>
                </c:pt>
                <c:pt idx="1951">
                  <c:v>128972</c:v>
                </c:pt>
                <c:pt idx="1952">
                  <c:v>129021</c:v>
                </c:pt>
                <c:pt idx="1953">
                  <c:v>129082</c:v>
                </c:pt>
                <c:pt idx="1954">
                  <c:v>129054</c:v>
                </c:pt>
                <c:pt idx="1955">
                  <c:v>128980</c:v>
                </c:pt>
                <c:pt idx="1956">
                  <c:v>128922</c:v>
                </c:pt>
                <c:pt idx="1957">
                  <c:v>128803</c:v>
                </c:pt>
                <c:pt idx="1958">
                  <c:v>128719</c:v>
                </c:pt>
                <c:pt idx="1959">
                  <c:v>128713</c:v>
                </c:pt>
                <c:pt idx="1960">
                  <c:v>128678</c:v>
                </c:pt>
                <c:pt idx="1961">
                  <c:v>128577</c:v>
                </c:pt>
                <c:pt idx="1962">
                  <c:v>128637</c:v>
                </c:pt>
                <c:pt idx="1963">
                  <c:v>128672</c:v>
                </c:pt>
                <c:pt idx="1964">
                  <c:v>128690</c:v>
                </c:pt>
                <c:pt idx="1965">
                  <c:v>128692</c:v>
                </c:pt>
                <c:pt idx="1966">
                  <c:v>128714</c:v>
                </c:pt>
                <c:pt idx="1967">
                  <c:v>128784</c:v>
                </c:pt>
                <c:pt idx="1968">
                  <c:v>128740</c:v>
                </c:pt>
                <c:pt idx="1969">
                  <c:v>128741</c:v>
                </c:pt>
                <c:pt idx="1970">
                  <c:v>128757</c:v>
                </c:pt>
                <c:pt idx="1971">
                  <c:v>128805</c:v>
                </c:pt>
                <c:pt idx="1972">
                  <c:v>128782</c:v>
                </c:pt>
                <c:pt idx="1973">
                  <c:v>128726</c:v>
                </c:pt>
                <c:pt idx="1974">
                  <c:v>128735</c:v>
                </c:pt>
                <c:pt idx="1975">
                  <c:v>128652</c:v>
                </c:pt>
                <c:pt idx="1976">
                  <c:v>128779</c:v>
                </c:pt>
                <c:pt idx="1977">
                  <c:v>128747</c:v>
                </c:pt>
                <c:pt idx="1978">
                  <c:v>128755</c:v>
                </c:pt>
                <c:pt idx="1979">
                  <c:v>128711</c:v>
                </c:pt>
                <c:pt idx="1980">
                  <c:v>128762</c:v>
                </c:pt>
                <c:pt idx="1981">
                  <c:v>128810</c:v>
                </c:pt>
                <c:pt idx="1982">
                  <c:v>128843</c:v>
                </c:pt>
                <c:pt idx="1983">
                  <c:v>128861</c:v>
                </c:pt>
                <c:pt idx="1984">
                  <c:v>128825</c:v>
                </c:pt>
                <c:pt idx="1985">
                  <c:v>128886</c:v>
                </c:pt>
                <c:pt idx="1986">
                  <c:v>128928</c:v>
                </c:pt>
                <c:pt idx="1987">
                  <c:v>128918</c:v>
                </c:pt>
                <c:pt idx="1988">
                  <c:v>128922</c:v>
                </c:pt>
                <c:pt idx="1989">
                  <c:v>128982</c:v>
                </c:pt>
                <c:pt idx="1990">
                  <c:v>128972</c:v>
                </c:pt>
                <c:pt idx="1991">
                  <c:v>128911</c:v>
                </c:pt>
                <c:pt idx="1992">
                  <c:v>129027</c:v>
                </c:pt>
                <c:pt idx="1993">
                  <c:v>128945</c:v>
                </c:pt>
                <c:pt idx="1994">
                  <c:v>128827</c:v>
                </c:pt>
                <c:pt idx="1995">
                  <c:v>128727</c:v>
                </c:pt>
                <c:pt idx="1996">
                  <c:v>128669</c:v>
                </c:pt>
                <c:pt idx="1997">
                  <c:v>128589</c:v>
                </c:pt>
                <c:pt idx="1998">
                  <c:v>128578</c:v>
                </c:pt>
                <c:pt idx="1999">
                  <c:v>128616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C3-46DD-A73B-0AA8BF0B4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372960"/>
        <c:axId val="148511440"/>
      </c:scatterChart>
      <c:valAx>
        <c:axId val="16003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1440"/>
        <c:crosses val="autoZero"/>
        <c:crossBetween val="midCat"/>
      </c:valAx>
      <c:valAx>
        <c:axId val="1485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All</a:t>
            </a:r>
            <a:r>
              <a:rPr lang="en-CA" baseline="0"/>
              <a:t> 3 PPGs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test2_withECG!$B$1</c:f>
              <c:strCache>
                <c:ptCount val="1"/>
                <c:pt idx="0">
                  <c:v>PPG1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test2_withECG!$A$2:$A$2001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4.8000000000000001E-2</c:v>
                </c:pt>
                <c:pt idx="2">
                  <c:v>6.3E-2</c:v>
                </c:pt>
                <c:pt idx="3">
                  <c:v>8.3000000000000004E-2</c:v>
                </c:pt>
                <c:pt idx="4">
                  <c:v>0.10299999999999999</c:v>
                </c:pt>
                <c:pt idx="5">
                  <c:v>0.123</c:v>
                </c:pt>
                <c:pt idx="6">
                  <c:v>0.14199999999999999</c:v>
                </c:pt>
                <c:pt idx="7">
                  <c:v>0.16200000000000001</c:v>
                </c:pt>
                <c:pt idx="8">
                  <c:v>0.183</c:v>
                </c:pt>
                <c:pt idx="9">
                  <c:v>0.20200000000000001</c:v>
                </c:pt>
                <c:pt idx="10">
                  <c:v>0.222</c:v>
                </c:pt>
                <c:pt idx="11">
                  <c:v>0.24199999999999999</c:v>
                </c:pt>
                <c:pt idx="12">
                  <c:v>0.26200000000000001</c:v>
                </c:pt>
                <c:pt idx="13">
                  <c:v>0.28299999999999997</c:v>
                </c:pt>
                <c:pt idx="14">
                  <c:v>0.30299999999999999</c:v>
                </c:pt>
                <c:pt idx="15">
                  <c:v>0.32300000000000001</c:v>
                </c:pt>
                <c:pt idx="16">
                  <c:v>0.34399999999999997</c:v>
                </c:pt>
                <c:pt idx="17">
                  <c:v>0.36299999999999999</c:v>
                </c:pt>
                <c:pt idx="18">
                  <c:v>0.38300000000000001</c:v>
                </c:pt>
                <c:pt idx="19">
                  <c:v>0.40300000000000002</c:v>
                </c:pt>
                <c:pt idx="20">
                  <c:v>0.42299999999999999</c:v>
                </c:pt>
                <c:pt idx="21">
                  <c:v>0.44400000000000001</c:v>
                </c:pt>
                <c:pt idx="22">
                  <c:v>0.46400000000000002</c:v>
                </c:pt>
                <c:pt idx="23">
                  <c:v>0.48399999999999999</c:v>
                </c:pt>
                <c:pt idx="24">
                  <c:v>0.504</c:v>
                </c:pt>
                <c:pt idx="25">
                  <c:v>0.52400000000000002</c:v>
                </c:pt>
                <c:pt idx="26">
                  <c:v>0.54400000000000004</c:v>
                </c:pt>
                <c:pt idx="27">
                  <c:v>0.56200000000000006</c:v>
                </c:pt>
                <c:pt idx="28">
                  <c:v>0.58299999999999996</c:v>
                </c:pt>
                <c:pt idx="29">
                  <c:v>0.60299999999999998</c:v>
                </c:pt>
                <c:pt idx="30">
                  <c:v>0.623</c:v>
                </c:pt>
                <c:pt idx="31">
                  <c:v>0.64300000000000002</c:v>
                </c:pt>
                <c:pt idx="32">
                  <c:v>0.66400000000000003</c:v>
                </c:pt>
                <c:pt idx="33">
                  <c:v>0.68300000000000005</c:v>
                </c:pt>
                <c:pt idx="34">
                  <c:v>0.70299999999999996</c:v>
                </c:pt>
                <c:pt idx="35">
                  <c:v>0.72299999999999998</c:v>
                </c:pt>
                <c:pt idx="36">
                  <c:v>0.74299999999999999</c:v>
                </c:pt>
                <c:pt idx="37">
                  <c:v>0.76400000000000001</c:v>
                </c:pt>
                <c:pt idx="38">
                  <c:v>0.78400000000000003</c:v>
                </c:pt>
                <c:pt idx="39">
                  <c:v>0.80400000000000005</c:v>
                </c:pt>
                <c:pt idx="40">
                  <c:v>0.82499999999999996</c:v>
                </c:pt>
                <c:pt idx="41">
                  <c:v>0.84399999999999997</c:v>
                </c:pt>
                <c:pt idx="42">
                  <c:v>0.86399999999999999</c:v>
                </c:pt>
                <c:pt idx="43">
                  <c:v>0.88400000000000001</c:v>
                </c:pt>
                <c:pt idx="44">
                  <c:v>0.90400000000000003</c:v>
                </c:pt>
                <c:pt idx="45">
                  <c:v>0.92300000000000004</c:v>
                </c:pt>
                <c:pt idx="46">
                  <c:v>0.94299999999999995</c:v>
                </c:pt>
                <c:pt idx="47">
                  <c:v>0.96299999999999997</c:v>
                </c:pt>
                <c:pt idx="48">
                  <c:v>0.98499999999999999</c:v>
                </c:pt>
                <c:pt idx="49">
                  <c:v>1.0029999999999999</c:v>
                </c:pt>
                <c:pt idx="50">
                  <c:v>1.0229999999999999</c:v>
                </c:pt>
                <c:pt idx="51">
                  <c:v>1.0429999999999999</c:v>
                </c:pt>
                <c:pt idx="52">
                  <c:v>1.0640000000000001</c:v>
                </c:pt>
                <c:pt idx="53">
                  <c:v>1.0840000000000001</c:v>
                </c:pt>
                <c:pt idx="54">
                  <c:v>1.1040000000000001</c:v>
                </c:pt>
                <c:pt idx="55">
                  <c:v>1.1240000000000001</c:v>
                </c:pt>
                <c:pt idx="56">
                  <c:v>1.1459999999999999</c:v>
                </c:pt>
                <c:pt idx="57">
                  <c:v>1.1639999999999999</c:v>
                </c:pt>
                <c:pt idx="58">
                  <c:v>1.1839999999999999</c:v>
                </c:pt>
                <c:pt idx="59">
                  <c:v>1.204</c:v>
                </c:pt>
                <c:pt idx="60">
                  <c:v>1.2250000000000001</c:v>
                </c:pt>
                <c:pt idx="61">
                  <c:v>1.2450000000000001</c:v>
                </c:pt>
                <c:pt idx="62">
                  <c:v>1.2649999999999999</c:v>
                </c:pt>
                <c:pt idx="63">
                  <c:v>1.2829999999999999</c:v>
                </c:pt>
                <c:pt idx="64">
                  <c:v>1.3049999999999999</c:v>
                </c:pt>
                <c:pt idx="65">
                  <c:v>1.325</c:v>
                </c:pt>
                <c:pt idx="66">
                  <c:v>1.345</c:v>
                </c:pt>
                <c:pt idx="67">
                  <c:v>1.3640000000000001</c:v>
                </c:pt>
                <c:pt idx="68">
                  <c:v>1.3839999999999999</c:v>
                </c:pt>
                <c:pt idx="69">
                  <c:v>1.4039999999999999</c:v>
                </c:pt>
                <c:pt idx="70">
                  <c:v>1.4239999999999999</c:v>
                </c:pt>
                <c:pt idx="71">
                  <c:v>1.444</c:v>
                </c:pt>
                <c:pt idx="72">
                  <c:v>1.466</c:v>
                </c:pt>
                <c:pt idx="73">
                  <c:v>1.484</c:v>
                </c:pt>
                <c:pt idx="74">
                  <c:v>1.504</c:v>
                </c:pt>
                <c:pt idx="75">
                  <c:v>1.5249999999999999</c:v>
                </c:pt>
                <c:pt idx="76">
                  <c:v>1.5449999999999999</c:v>
                </c:pt>
                <c:pt idx="77">
                  <c:v>1.5649999999999999</c:v>
                </c:pt>
                <c:pt idx="78">
                  <c:v>1.585</c:v>
                </c:pt>
                <c:pt idx="79">
                  <c:v>1.605</c:v>
                </c:pt>
                <c:pt idx="80">
                  <c:v>1.627</c:v>
                </c:pt>
                <c:pt idx="81">
                  <c:v>1.645</c:v>
                </c:pt>
                <c:pt idx="82">
                  <c:v>1.665</c:v>
                </c:pt>
                <c:pt idx="83">
                  <c:v>1.6850000000000001</c:v>
                </c:pt>
                <c:pt idx="84">
                  <c:v>1.706</c:v>
                </c:pt>
                <c:pt idx="85">
                  <c:v>1.724</c:v>
                </c:pt>
                <c:pt idx="86">
                  <c:v>1.744</c:v>
                </c:pt>
                <c:pt idx="87">
                  <c:v>1.764</c:v>
                </c:pt>
                <c:pt idx="88">
                  <c:v>1.786</c:v>
                </c:pt>
                <c:pt idx="89">
                  <c:v>1.804</c:v>
                </c:pt>
                <c:pt idx="90">
                  <c:v>1.8240000000000001</c:v>
                </c:pt>
                <c:pt idx="91">
                  <c:v>1.845</c:v>
                </c:pt>
                <c:pt idx="92">
                  <c:v>1.865</c:v>
                </c:pt>
                <c:pt idx="93">
                  <c:v>1.885</c:v>
                </c:pt>
                <c:pt idx="94">
                  <c:v>1.905</c:v>
                </c:pt>
                <c:pt idx="95">
                  <c:v>1.925</c:v>
                </c:pt>
                <c:pt idx="96">
                  <c:v>1.9470000000000001</c:v>
                </c:pt>
                <c:pt idx="97">
                  <c:v>1.9650000000000001</c:v>
                </c:pt>
                <c:pt idx="98">
                  <c:v>1.9850000000000001</c:v>
                </c:pt>
                <c:pt idx="99">
                  <c:v>2.0059999999999998</c:v>
                </c:pt>
                <c:pt idx="100">
                  <c:v>2.0259999999999998</c:v>
                </c:pt>
                <c:pt idx="101">
                  <c:v>2.0459999999999998</c:v>
                </c:pt>
                <c:pt idx="102">
                  <c:v>2.0659999999999998</c:v>
                </c:pt>
                <c:pt idx="103">
                  <c:v>2.085</c:v>
                </c:pt>
                <c:pt idx="104">
                  <c:v>2.1059999999999999</c:v>
                </c:pt>
                <c:pt idx="105">
                  <c:v>2.1259999999999999</c:v>
                </c:pt>
                <c:pt idx="106">
                  <c:v>2.1459999999999999</c:v>
                </c:pt>
                <c:pt idx="107">
                  <c:v>2.165</c:v>
                </c:pt>
                <c:pt idx="108">
                  <c:v>2.1850000000000001</c:v>
                </c:pt>
                <c:pt idx="109">
                  <c:v>2.2050000000000001</c:v>
                </c:pt>
                <c:pt idx="110">
                  <c:v>2.2250000000000001</c:v>
                </c:pt>
                <c:pt idx="111">
                  <c:v>2.246</c:v>
                </c:pt>
                <c:pt idx="112">
                  <c:v>2.2669999999999999</c:v>
                </c:pt>
                <c:pt idx="113">
                  <c:v>2.2850000000000001</c:v>
                </c:pt>
                <c:pt idx="114">
                  <c:v>2.3050000000000002</c:v>
                </c:pt>
                <c:pt idx="115">
                  <c:v>2.3260000000000001</c:v>
                </c:pt>
                <c:pt idx="116">
                  <c:v>2.3460000000000001</c:v>
                </c:pt>
                <c:pt idx="117">
                  <c:v>2.3660000000000001</c:v>
                </c:pt>
                <c:pt idx="118">
                  <c:v>2.3860000000000001</c:v>
                </c:pt>
                <c:pt idx="119">
                  <c:v>2.4060000000000001</c:v>
                </c:pt>
                <c:pt idx="120">
                  <c:v>2.4279999999999999</c:v>
                </c:pt>
                <c:pt idx="121">
                  <c:v>2.4460000000000002</c:v>
                </c:pt>
                <c:pt idx="122">
                  <c:v>2.4660000000000002</c:v>
                </c:pt>
                <c:pt idx="123">
                  <c:v>2.4870000000000001</c:v>
                </c:pt>
                <c:pt idx="124">
                  <c:v>2.5070000000000001</c:v>
                </c:pt>
                <c:pt idx="125">
                  <c:v>2.5249999999999999</c:v>
                </c:pt>
                <c:pt idx="126">
                  <c:v>2.5449999999999999</c:v>
                </c:pt>
                <c:pt idx="127">
                  <c:v>2.5659999999999998</c:v>
                </c:pt>
                <c:pt idx="128">
                  <c:v>2.5870000000000002</c:v>
                </c:pt>
                <c:pt idx="129">
                  <c:v>2.605</c:v>
                </c:pt>
                <c:pt idx="130">
                  <c:v>2.6259999999999999</c:v>
                </c:pt>
                <c:pt idx="131">
                  <c:v>2.6459999999999999</c:v>
                </c:pt>
                <c:pt idx="132">
                  <c:v>2.6659999999999999</c:v>
                </c:pt>
                <c:pt idx="133">
                  <c:v>2.6859999999999999</c:v>
                </c:pt>
                <c:pt idx="134">
                  <c:v>2.706</c:v>
                </c:pt>
                <c:pt idx="135">
                  <c:v>2.7269999999999999</c:v>
                </c:pt>
                <c:pt idx="136">
                  <c:v>2.7480000000000002</c:v>
                </c:pt>
                <c:pt idx="137">
                  <c:v>2.766</c:v>
                </c:pt>
                <c:pt idx="138">
                  <c:v>2.7869999999999999</c:v>
                </c:pt>
                <c:pt idx="139">
                  <c:v>2.8069999999999999</c:v>
                </c:pt>
                <c:pt idx="140">
                  <c:v>2.827</c:v>
                </c:pt>
                <c:pt idx="141">
                  <c:v>2.847</c:v>
                </c:pt>
                <c:pt idx="142">
                  <c:v>2.867</c:v>
                </c:pt>
                <c:pt idx="143">
                  <c:v>2.8860000000000001</c:v>
                </c:pt>
                <c:pt idx="144">
                  <c:v>2.907</c:v>
                </c:pt>
                <c:pt idx="145">
                  <c:v>2.927</c:v>
                </c:pt>
                <c:pt idx="146">
                  <c:v>2.9460000000000002</c:v>
                </c:pt>
                <c:pt idx="147">
                  <c:v>2.9660000000000002</c:v>
                </c:pt>
                <c:pt idx="148">
                  <c:v>2.9860000000000002</c:v>
                </c:pt>
                <c:pt idx="149">
                  <c:v>3.0059999999999998</c:v>
                </c:pt>
                <c:pt idx="150">
                  <c:v>3.0270000000000001</c:v>
                </c:pt>
                <c:pt idx="151">
                  <c:v>3.0470000000000002</c:v>
                </c:pt>
                <c:pt idx="152">
                  <c:v>3.0680000000000001</c:v>
                </c:pt>
                <c:pt idx="153">
                  <c:v>3.0870000000000002</c:v>
                </c:pt>
                <c:pt idx="154">
                  <c:v>3.1070000000000002</c:v>
                </c:pt>
                <c:pt idx="155">
                  <c:v>3.1269999999999998</c:v>
                </c:pt>
                <c:pt idx="156">
                  <c:v>3.1469999999999998</c:v>
                </c:pt>
                <c:pt idx="157">
                  <c:v>3.1669999999999998</c:v>
                </c:pt>
                <c:pt idx="158">
                  <c:v>3.1880000000000002</c:v>
                </c:pt>
                <c:pt idx="159">
                  <c:v>3.2080000000000002</c:v>
                </c:pt>
                <c:pt idx="160">
                  <c:v>3.2290000000000001</c:v>
                </c:pt>
                <c:pt idx="161">
                  <c:v>3.2469999999999999</c:v>
                </c:pt>
                <c:pt idx="162">
                  <c:v>3.2679999999999998</c:v>
                </c:pt>
                <c:pt idx="163">
                  <c:v>3.2879999999999998</c:v>
                </c:pt>
                <c:pt idx="164">
                  <c:v>3.306</c:v>
                </c:pt>
                <c:pt idx="165">
                  <c:v>3.3260000000000001</c:v>
                </c:pt>
                <c:pt idx="166">
                  <c:v>3.347</c:v>
                </c:pt>
                <c:pt idx="167">
                  <c:v>3.367</c:v>
                </c:pt>
                <c:pt idx="168">
                  <c:v>3.3879999999999999</c:v>
                </c:pt>
                <c:pt idx="169">
                  <c:v>3.407</c:v>
                </c:pt>
                <c:pt idx="170">
                  <c:v>3.427</c:v>
                </c:pt>
                <c:pt idx="171">
                  <c:v>3.4470000000000001</c:v>
                </c:pt>
                <c:pt idx="172">
                  <c:v>3.4670000000000001</c:v>
                </c:pt>
                <c:pt idx="173">
                  <c:v>3.4870000000000001</c:v>
                </c:pt>
                <c:pt idx="174">
                  <c:v>3.508</c:v>
                </c:pt>
                <c:pt idx="175">
                  <c:v>3.528</c:v>
                </c:pt>
                <c:pt idx="176">
                  <c:v>3.5489999999999999</c:v>
                </c:pt>
                <c:pt idx="177">
                  <c:v>3.6080000000000001</c:v>
                </c:pt>
                <c:pt idx="178">
                  <c:v>3.6280000000000001</c:v>
                </c:pt>
                <c:pt idx="179">
                  <c:v>3.6480000000000001</c:v>
                </c:pt>
                <c:pt idx="180">
                  <c:v>3.669</c:v>
                </c:pt>
                <c:pt idx="181">
                  <c:v>3.6869999999999998</c:v>
                </c:pt>
                <c:pt idx="182">
                  <c:v>3.7069999999999999</c:v>
                </c:pt>
                <c:pt idx="183">
                  <c:v>3.7269999999999999</c:v>
                </c:pt>
                <c:pt idx="184">
                  <c:v>3.7490000000000001</c:v>
                </c:pt>
                <c:pt idx="185">
                  <c:v>3.7669999999999999</c:v>
                </c:pt>
                <c:pt idx="186">
                  <c:v>3.7869999999999999</c:v>
                </c:pt>
                <c:pt idx="187">
                  <c:v>3.8069999999999999</c:v>
                </c:pt>
                <c:pt idx="188">
                  <c:v>3.8279999999999998</c:v>
                </c:pt>
                <c:pt idx="189">
                  <c:v>3.8479999999999999</c:v>
                </c:pt>
                <c:pt idx="190">
                  <c:v>3.8679999999999999</c:v>
                </c:pt>
                <c:pt idx="191">
                  <c:v>3.8879999999999999</c:v>
                </c:pt>
                <c:pt idx="192">
                  <c:v>3.91</c:v>
                </c:pt>
                <c:pt idx="193">
                  <c:v>3.9449999999999998</c:v>
                </c:pt>
                <c:pt idx="194">
                  <c:v>3.9649999999999999</c:v>
                </c:pt>
                <c:pt idx="195">
                  <c:v>3.9860000000000002</c:v>
                </c:pt>
                <c:pt idx="196">
                  <c:v>4.0060000000000002</c:v>
                </c:pt>
                <c:pt idx="197">
                  <c:v>4.0259999999999998</c:v>
                </c:pt>
                <c:pt idx="198">
                  <c:v>4.0460000000000003</c:v>
                </c:pt>
                <c:pt idx="199">
                  <c:v>4.0659999999999998</c:v>
                </c:pt>
                <c:pt idx="200">
                  <c:v>4.0860000000000003</c:v>
                </c:pt>
                <c:pt idx="201">
                  <c:v>4.1059999999999999</c:v>
                </c:pt>
                <c:pt idx="202">
                  <c:v>4.1260000000000003</c:v>
                </c:pt>
                <c:pt idx="203">
                  <c:v>4.1449999999999996</c:v>
                </c:pt>
                <c:pt idx="204">
                  <c:v>4.165</c:v>
                </c:pt>
                <c:pt idx="205">
                  <c:v>4.1849999999999996</c:v>
                </c:pt>
                <c:pt idx="206">
                  <c:v>4.2050000000000001</c:v>
                </c:pt>
                <c:pt idx="207">
                  <c:v>4.226</c:v>
                </c:pt>
                <c:pt idx="208">
                  <c:v>4.2469999999999999</c:v>
                </c:pt>
                <c:pt idx="209">
                  <c:v>4.2649999999999997</c:v>
                </c:pt>
                <c:pt idx="210">
                  <c:v>4.2859999999999996</c:v>
                </c:pt>
                <c:pt idx="211">
                  <c:v>4.306</c:v>
                </c:pt>
                <c:pt idx="212">
                  <c:v>4.3259999999999996</c:v>
                </c:pt>
                <c:pt idx="213">
                  <c:v>4.3440000000000003</c:v>
                </c:pt>
                <c:pt idx="214">
                  <c:v>4.3639999999999999</c:v>
                </c:pt>
                <c:pt idx="215">
                  <c:v>4.3849999999999998</c:v>
                </c:pt>
                <c:pt idx="216">
                  <c:v>4.4059999999999997</c:v>
                </c:pt>
                <c:pt idx="217">
                  <c:v>4.4240000000000004</c:v>
                </c:pt>
                <c:pt idx="218">
                  <c:v>4.4450000000000003</c:v>
                </c:pt>
                <c:pt idx="219">
                  <c:v>4.4649999999999999</c:v>
                </c:pt>
                <c:pt idx="220">
                  <c:v>4.4850000000000003</c:v>
                </c:pt>
                <c:pt idx="221">
                  <c:v>4.5049999999999999</c:v>
                </c:pt>
                <c:pt idx="222">
                  <c:v>4.5250000000000004</c:v>
                </c:pt>
                <c:pt idx="223">
                  <c:v>4.5439999999999996</c:v>
                </c:pt>
                <c:pt idx="224">
                  <c:v>4.5650000000000004</c:v>
                </c:pt>
                <c:pt idx="225">
                  <c:v>4.585</c:v>
                </c:pt>
                <c:pt idx="226">
                  <c:v>4.6040000000000001</c:v>
                </c:pt>
                <c:pt idx="227">
                  <c:v>4.6239999999999997</c:v>
                </c:pt>
                <c:pt idx="228">
                  <c:v>4.6440000000000001</c:v>
                </c:pt>
                <c:pt idx="229">
                  <c:v>4.6639999999999997</c:v>
                </c:pt>
                <c:pt idx="230">
                  <c:v>4.6849999999999996</c:v>
                </c:pt>
                <c:pt idx="231">
                  <c:v>4.7050000000000001</c:v>
                </c:pt>
                <c:pt idx="232">
                  <c:v>4.726</c:v>
                </c:pt>
                <c:pt idx="233">
                  <c:v>4.7439999999999998</c:v>
                </c:pt>
                <c:pt idx="234">
                  <c:v>4.7649999999999997</c:v>
                </c:pt>
                <c:pt idx="235">
                  <c:v>4.7850000000000001</c:v>
                </c:pt>
                <c:pt idx="236">
                  <c:v>4.8049999999999997</c:v>
                </c:pt>
                <c:pt idx="237">
                  <c:v>4.8230000000000004</c:v>
                </c:pt>
                <c:pt idx="238">
                  <c:v>4.8440000000000003</c:v>
                </c:pt>
                <c:pt idx="239">
                  <c:v>4.8639999999999999</c:v>
                </c:pt>
                <c:pt idx="240">
                  <c:v>4.8849999999999998</c:v>
                </c:pt>
                <c:pt idx="241">
                  <c:v>4.9039999999999999</c:v>
                </c:pt>
                <c:pt idx="242">
                  <c:v>4.9240000000000004</c:v>
                </c:pt>
                <c:pt idx="243">
                  <c:v>4.944</c:v>
                </c:pt>
                <c:pt idx="244">
                  <c:v>4.9640000000000004</c:v>
                </c:pt>
                <c:pt idx="245">
                  <c:v>4.984</c:v>
                </c:pt>
                <c:pt idx="246">
                  <c:v>5.0049999999999999</c:v>
                </c:pt>
                <c:pt idx="247">
                  <c:v>5.0229999999999997</c:v>
                </c:pt>
                <c:pt idx="248">
                  <c:v>5.0439999999999996</c:v>
                </c:pt>
                <c:pt idx="249">
                  <c:v>5.0650000000000004</c:v>
                </c:pt>
                <c:pt idx="250">
                  <c:v>5.0830000000000002</c:v>
                </c:pt>
                <c:pt idx="251">
                  <c:v>5.1029999999999998</c:v>
                </c:pt>
                <c:pt idx="252">
                  <c:v>5.1230000000000002</c:v>
                </c:pt>
                <c:pt idx="253">
                  <c:v>5.1429999999999998</c:v>
                </c:pt>
                <c:pt idx="254">
                  <c:v>5.1639999999999997</c:v>
                </c:pt>
                <c:pt idx="255">
                  <c:v>5.1840000000000002</c:v>
                </c:pt>
                <c:pt idx="256">
                  <c:v>5.2050000000000001</c:v>
                </c:pt>
                <c:pt idx="257">
                  <c:v>5.2240000000000002</c:v>
                </c:pt>
                <c:pt idx="258">
                  <c:v>5.2439999999999998</c:v>
                </c:pt>
                <c:pt idx="259">
                  <c:v>5.2640000000000002</c:v>
                </c:pt>
                <c:pt idx="260">
                  <c:v>5.282</c:v>
                </c:pt>
                <c:pt idx="261">
                  <c:v>5.3029999999999999</c:v>
                </c:pt>
                <c:pt idx="262">
                  <c:v>5.3230000000000004</c:v>
                </c:pt>
                <c:pt idx="263">
                  <c:v>5.343</c:v>
                </c:pt>
                <c:pt idx="264">
                  <c:v>5.3639999999999999</c:v>
                </c:pt>
                <c:pt idx="265">
                  <c:v>5.383</c:v>
                </c:pt>
                <c:pt idx="266">
                  <c:v>5.4029999999999996</c:v>
                </c:pt>
                <c:pt idx="267">
                  <c:v>5.423</c:v>
                </c:pt>
                <c:pt idx="268">
                  <c:v>5.4429999999999996</c:v>
                </c:pt>
                <c:pt idx="269">
                  <c:v>5.4640000000000004</c:v>
                </c:pt>
                <c:pt idx="270">
                  <c:v>5.4820000000000002</c:v>
                </c:pt>
                <c:pt idx="271">
                  <c:v>5.5019999999999998</c:v>
                </c:pt>
                <c:pt idx="272">
                  <c:v>5.524</c:v>
                </c:pt>
                <c:pt idx="273">
                  <c:v>5.5419999999999998</c:v>
                </c:pt>
                <c:pt idx="274">
                  <c:v>5.5620000000000003</c:v>
                </c:pt>
                <c:pt idx="275">
                  <c:v>5.5819999999999999</c:v>
                </c:pt>
                <c:pt idx="276">
                  <c:v>5.6029999999999998</c:v>
                </c:pt>
                <c:pt idx="277">
                  <c:v>5.6230000000000002</c:v>
                </c:pt>
                <c:pt idx="278">
                  <c:v>5.6429999999999998</c:v>
                </c:pt>
                <c:pt idx="279">
                  <c:v>5.6630000000000003</c:v>
                </c:pt>
                <c:pt idx="280">
                  <c:v>5.6829999999999998</c:v>
                </c:pt>
                <c:pt idx="281">
                  <c:v>5.7030000000000003</c:v>
                </c:pt>
                <c:pt idx="282">
                  <c:v>5.7229999999999999</c:v>
                </c:pt>
                <c:pt idx="283">
                  <c:v>5.7409999999999997</c:v>
                </c:pt>
                <c:pt idx="284">
                  <c:v>5.7619999999999996</c:v>
                </c:pt>
                <c:pt idx="285">
                  <c:v>5.782</c:v>
                </c:pt>
                <c:pt idx="286">
                  <c:v>5.8019999999999996</c:v>
                </c:pt>
                <c:pt idx="287">
                  <c:v>5.8220000000000001</c:v>
                </c:pt>
                <c:pt idx="288">
                  <c:v>5.8440000000000003</c:v>
                </c:pt>
                <c:pt idx="289">
                  <c:v>5.8620000000000001</c:v>
                </c:pt>
                <c:pt idx="290">
                  <c:v>5.8819999999999997</c:v>
                </c:pt>
                <c:pt idx="291">
                  <c:v>5.9020000000000001</c:v>
                </c:pt>
                <c:pt idx="292">
                  <c:v>5.923</c:v>
                </c:pt>
                <c:pt idx="293">
                  <c:v>5.9409999999999998</c:v>
                </c:pt>
                <c:pt idx="294">
                  <c:v>5.9610000000000003</c:v>
                </c:pt>
                <c:pt idx="295">
                  <c:v>5.9809999999999999</c:v>
                </c:pt>
                <c:pt idx="296">
                  <c:v>6.0030000000000001</c:v>
                </c:pt>
                <c:pt idx="297">
                  <c:v>6.0209999999999999</c:v>
                </c:pt>
                <c:pt idx="298">
                  <c:v>6.0410000000000004</c:v>
                </c:pt>
                <c:pt idx="299">
                  <c:v>6.0620000000000003</c:v>
                </c:pt>
                <c:pt idx="300">
                  <c:v>6.0819999999999999</c:v>
                </c:pt>
                <c:pt idx="301">
                  <c:v>6.1020000000000003</c:v>
                </c:pt>
                <c:pt idx="302">
                  <c:v>6.1219999999999999</c:v>
                </c:pt>
                <c:pt idx="303">
                  <c:v>6.1420000000000003</c:v>
                </c:pt>
                <c:pt idx="304">
                  <c:v>6.1619999999999999</c:v>
                </c:pt>
                <c:pt idx="305">
                  <c:v>6.1820000000000004</c:v>
                </c:pt>
                <c:pt idx="306">
                  <c:v>6.2009999999999996</c:v>
                </c:pt>
                <c:pt idx="307">
                  <c:v>6.2210000000000001</c:v>
                </c:pt>
                <c:pt idx="308">
                  <c:v>6.2409999999999997</c:v>
                </c:pt>
                <c:pt idx="309">
                  <c:v>6.2610000000000001</c:v>
                </c:pt>
                <c:pt idx="310">
                  <c:v>6.2809999999999997</c:v>
                </c:pt>
                <c:pt idx="311">
                  <c:v>6.3019999999999996</c:v>
                </c:pt>
                <c:pt idx="312">
                  <c:v>6.3230000000000004</c:v>
                </c:pt>
                <c:pt idx="313">
                  <c:v>6.3410000000000002</c:v>
                </c:pt>
                <c:pt idx="314">
                  <c:v>6.3609999999999998</c:v>
                </c:pt>
                <c:pt idx="315">
                  <c:v>6.3819999999999997</c:v>
                </c:pt>
                <c:pt idx="316">
                  <c:v>6.4020000000000001</c:v>
                </c:pt>
                <c:pt idx="317">
                  <c:v>6.42</c:v>
                </c:pt>
                <c:pt idx="318">
                  <c:v>6.44</c:v>
                </c:pt>
                <c:pt idx="319">
                  <c:v>6.4610000000000003</c:v>
                </c:pt>
                <c:pt idx="320">
                  <c:v>6.4820000000000002</c:v>
                </c:pt>
                <c:pt idx="321">
                  <c:v>6.5</c:v>
                </c:pt>
                <c:pt idx="322">
                  <c:v>6.5209999999999999</c:v>
                </c:pt>
                <c:pt idx="323">
                  <c:v>6.5410000000000004</c:v>
                </c:pt>
                <c:pt idx="324">
                  <c:v>6.5609999999999999</c:v>
                </c:pt>
                <c:pt idx="325">
                  <c:v>6.5810000000000004</c:v>
                </c:pt>
                <c:pt idx="326">
                  <c:v>6.601</c:v>
                </c:pt>
                <c:pt idx="327">
                  <c:v>6.62</c:v>
                </c:pt>
                <c:pt idx="328">
                  <c:v>6.641</c:v>
                </c:pt>
                <c:pt idx="329">
                  <c:v>6.66</c:v>
                </c:pt>
                <c:pt idx="330">
                  <c:v>6.68</c:v>
                </c:pt>
                <c:pt idx="331">
                  <c:v>6.7</c:v>
                </c:pt>
                <c:pt idx="332">
                  <c:v>6.72</c:v>
                </c:pt>
                <c:pt idx="333">
                  <c:v>6.74</c:v>
                </c:pt>
                <c:pt idx="334">
                  <c:v>6.7610000000000001</c:v>
                </c:pt>
                <c:pt idx="335">
                  <c:v>6.7809999999999997</c:v>
                </c:pt>
                <c:pt idx="336">
                  <c:v>6.8019999999999996</c:v>
                </c:pt>
                <c:pt idx="337">
                  <c:v>6.8209999999999997</c:v>
                </c:pt>
                <c:pt idx="338">
                  <c:v>6.8410000000000002</c:v>
                </c:pt>
                <c:pt idx="339">
                  <c:v>6.8609999999999998</c:v>
                </c:pt>
                <c:pt idx="340">
                  <c:v>6.8789999999999996</c:v>
                </c:pt>
                <c:pt idx="341">
                  <c:v>6.9</c:v>
                </c:pt>
                <c:pt idx="342">
                  <c:v>6.92</c:v>
                </c:pt>
                <c:pt idx="343">
                  <c:v>6.94</c:v>
                </c:pt>
                <c:pt idx="344">
                  <c:v>6.9610000000000003</c:v>
                </c:pt>
                <c:pt idx="345">
                  <c:v>6.98</c:v>
                </c:pt>
                <c:pt idx="346">
                  <c:v>7</c:v>
                </c:pt>
                <c:pt idx="347">
                  <c:v>7.02</c:v>
                </c:pt>
                <c:pt idx="348">
                  <c:v>7.04</c:v>
                </c:pt>
                <c:pt idx="349">
                  <c:v>7.0609999999999999</c:v>
                </c:pt>
                <c:pt idx="350">
                  <c:v>7.0789999999999997</c:v>
                </c:pt>
                <c:pt idx="351">
                  <c:v>7.0990000000000002</c:v>
                </c:pt>
                <c:pt idx="352">
                  <c:v>7.12</c:v>
                </c:pt>
                <c:pt idx="353">
                  <c:v>7.1390000000000002</c:v>
                </c:pt>
                <c:pt idx="354">
                  <c:v>7.1589999999999998</c:v>
                </c:pt>
                <c:pt idx="355">
                  <c:v>7.1790000000000003</c:v>
                </c:pt>
                <c:pt idx="356">
                  <c:v>7.1989999999999998</c:v>
                </c:pt>
                <c:pt idx="357">
                  <c:v>7.22</c:v>
                </c:pt>
                <c:pt idx="358">
                  <c:v>7.24</c:v>
                </c:pt>
                <c:pt idx="359">
                  <c:v>7.26</c:v>
                </c:pt>
                <c:pt idx="360">
                  <c:v>7.28</c:v>
                </c:pt>
                <c:pt idx="361">
                  <c:v>7.3</c:v>
                </c:pt>
                <c:pt idx="362">
                  <c:v>7.32</c:v>
                </c:pt>
                <c:pt idx="363">
                  <c:v>7.3380000000000001</c:v>
                </c:pt>
                <c:pt idx="364">
                  <c:v>7.359</c:v>
                </c:pt>
                <c:pt idx="365">
                  <c:v>7.3789999999999996</c:v>
                </c:pt>
                <c:pt idx="366">
                  <c:v>7.399</c:v>
                </c:pt>
                <c:pt idx="367">
                  <c:v>7.4189999999999996</c:v>
                </c:pt>
                <c:pt idx="368">
                  <c:v>7.4409999999999998</c:v>
                </c:pt>
                <c:pt idx="369">
                  <c:v>7.4589999999999996</c:v>
                </c:pt>
                <c:pt idx="370">
                  <c:v>7.4790000000000001</c:v>
                </c:pt>
                <c:pt idx="371">
                  <c:v>7.4989999999999997</c:v>
                </c:pt>
                <c:pt idx="372">
                  <c:v>7.52</c:v>
                </c:pt>
                <c:pt idx="373">
                  <c:v>7.5380000000000003</c:v>
                </c:pt>
                <c:pt idx="374">
                  <c:v>7.5579999999999998</c:v>
                </c:pt>
                <c:pt idx="375">
                  <c:v>7.5780000000000003</c:v>
                </c:pt>
                <c:pt idx="376">
                  <c:v>7.6</c:v>
                </c:pt>
                <c:pt idx="377">
                  <c:v>7.6180000000000003</c:v>
                </c:pt>
                <c:pt idx="378">
                  <c:v>7.6379999999999999</c:v>
                </c:pt>
                <c:pt idx="379">
                  <c:v>7.6589999999999998</c:v>
                </c:pt>
                <c:pt idx="380">
                  <c:v>7.6790000000000003</c:v>
                </c:pt>
                <c:pt idx="381">
                  <c:v>7.6989999999999998</c:v>
                </c:pt>
                <c:pt idx="382">
                  <c:v>7.7190000000000003</c:v>
                </c:pt>
                <c:pt idx="383">
                  <c:v>7.7380000000000004</c:v>
                </c:pt>
                <c:pt idx="384">
                  <c:v>7.7590000000000003</c:v>
                </c:pt>
                <c:pt idx="385">
                  <c:v>7.7789999999999999</c:v>
                </c:pt>
                <c:pt idx="386">
                  <c:v>7.7969999999999997</c:v>
                </c:pt>
                <c:pt idx="387">
                  <c:v>7.8179999999999996</c:v>
                </c:pt>
                <c:pt idx="388">
                  <c:v>7.8380000000000001</c:v>
                </c:pt>
                <c:pt idx="389">
                  <c:v>7.8579999999999997</c:v>
                </c:pt>
                <c:pt idx="390">
                  <c:v>7.8780000000000001</c:v>
                </c:pt>
                <c:pt idx="391">
                  <c:v>7.8979999999999997</c:v>
                </c:pt>
                <c:pt idx="392">
                  <c:v>7.92</c:v>
                </c:pt>
                <c:pt idx="393">
                  <c:v>7.9379999999999997</c:v>
                </c:pt>
                <c:pt idx="394">
                  <c:v>7.9580000000000002</c:v>
                </c:pt>
                <c:pt idx="395">
                  <c:v>7.9790000000000001</c:v>
                </c:pt>
                <c:pt idx="396">
                  <c:v>7.9969999999999999</c:v>
                </c:pt>
                <c:pt idx="397">
                  <c:v>8.0169999999999995</c:v>
                </c:pt>
                <c:pt idx="398">
                  <c:v>8.0370000000000008</c:v>
                </c:pt>
                <c:pt idx="399">
                  <c:v>8.0579999999999998</c:v>
                </c:pt>
                <c:pt idx="400">
                  <c:v>8.0790000000000006</c:v>
                </c:pt>
                <c:pt idx="401">
                  <c:v>8.0969999999999995</c:v>
                </c:pt>
                <c:pt idx="402">
                  <c:v>8.1180000000000003</c:v>
                </c:pt>
                <c:pt idx="403">
                  <c:v>8.1379999999999999</c:v>
                </c:pt>
                <c:pt idx="404">
                  <c:v>8.1579999999999995</c:v>
                </c:pt>
                <c:pt idx="405">
                  <c:v>8.1780000000000008</c:v>
                </c:pt>
                <c:pt idx="406">
                  <c:v>8.1969999999999992</c:v>
                </c:pt>
                <c:pt idx="407">
                  <c:v>8.2170000000000005</c:v>
                </c:pt>
                <c:pt idx="408">
                  <c:v>8.2379999999999995</c:v>
                </c:pt>
                <c:pt idx="409">
                  <c:v>8.2569999999999997</c:v>
                </c:pt>
                <c:pt idx="410">
                  <c:v>8.2769999999999992</c:v>
                </c:pt>
                <c:pt idx="411">
                  <c:v>8.2970000000000006</c:v>
                </c:pt>
                <c:pt idx="412">
                  <c:v>8.3170000000000002</c:v>
                </c:pt>
                <c:pt idx="413">
                  <c:v>8.3369999999999997</c:v>
                </c:pt>
                <c:pt idx="414">
                  <c:v>8.3580000000000005</c:v>
                </c:pt>
                <c:pt idx="415">
                  <c:v>8.3780000000000001</c:v>
                </c:pt>
                <c:pt idx="416">
                  <c:v>8.3970000000000002</c:v>
                </c:pt>
                <c:pt idx="417">
                  <c:v>8.4179999999999993</c:v>
                </c:pt>
                <c:pt idx="418">
                  <c:v>8.4380000000000006</c:v>
                </c:pt>
                <c:pt idx="419">
                  <c:v>8.4559999999999995</c:v>
                </c:pt>
                <c:pt idx="420">
                  <c:v>8.4760000000000009</c:v>
                </c:pt>
                <c:pt idx="421">
                  <c:v>8.4969999999999999</c:v>
                </c:pt>
                <c:pt idx="422">
                  <c:v>8.5169999999999995</c:v>
                </c:pt>
                <c:pt idx="423">
                  <c:v>8.5370000000000008</c:v>
                </c:pt>
                <c:pt idx="424">
                  <c:v>8.5579999999999998</c:v>
                </c:pt>
                <c:pt idx="425">
                  <c:v>8.577</c:v>
                </c:pt>
                <c:pt idx="426">
                  <c:v>8.5969999999999995</c:v>
                </c:pt>
                <c:pt idx="427">
                  <c:v>8.6170000000000009</c:v>
                </c:pt>
                <c:pt idx="428">
                  <c:v>8.6370000000000005</c:v>
                </c:pt>
                <c:pt idx="429">
                  <c:v>8.6560000000000006</c:v>
                </c:pt>
                <c:pt idx="430">
                  <c:v>8.6760000000000002</c:v>
                </c:pt>
                <c:pt idx="431">
                  <c:v>8.6959999999999997</c:v>
                </c:pt>
                <c:pt idx="432">
                  <c:v>8.7170000000000005</c:v>
                </c:pt>
                <c:pt idx="433">
                  <c:v>8.7360000000000007</c:v>
                </c:pt>
                <c:pt idx="434">
                  <c:v>8.7560000000000002</c:v>
                </c:pt>
                <c:pt idx="435">
                  <c:v>8.7759999999999998</c:v>
                </c:pt>
                <c:pt idx="436">
                  <c:v>8.7959999999999994</c:v>
                </c:pt>
                <c:pt idx="437">
                  <c:v>8.8170000000000002</c:v>
                </c:pt>
                <c:pt idx="438">
                  <c:v>8.8369999999999997</c:v>
                </c:pt>
                <c:pt idx="439">
                  <c:v>8.8550000000000004</c:v>
                </c:pt>
                <c:pt idx="440">
                  <c:v>8.8770000000000007</c:v>
                </c:pt>
                <c:pt idx="441">
                  <c:v>8.8970000000000002</c:v>
                </c:pt>
                <c:pt idx="442">
                  <c:v>8.9149999999999991</c:v>
                </c:pt>
                <c:pt idx="443">
                  <c:v>8.9350000000000005</c:v>
                </c:pt>
                <c:pt idx="444">
                  <c:v>8.9559999999999995</c:v>
                </c:pt>
                <c:pt idx="445">
                  <c:v>8.9760000000000009</c:v>
                </c:pt>
                <c:pt idx="446">
                  <c:v>8.9960000000000004</c:v>
                </c:pt>
                <c:pt idx="447">
                  <c:v>9.016</c:v>
                </c:pt>
                <c:pt idx="448">
                  <c:v>9.0380000000000003</c:v>
                </c:pt>
                <c:pt idx="449">
                  <c:v>9.0559999999999992</c:v>
                </c:pt>
                <c:pt idx="450">
                  <c:v>9.0760000000000005</c:v>
                </c:pt>
                <c:pt idx="451">
                  <c:v>9.0960000000000001</c:v>
                </c:pt>
                <c:pt idx="452">
                  <c:v>9.1150000000000002</c:v>
                </c:pt>
                <c:pt idx="453">
                  <c:v>9.1349999999999998</c:v>
                </c:pt>
                <c:pt idx="454">
                  <c:v>9.1549999999999994</c:v>
                </c:pt>
                <c:pt idx="455">
                  <c:v>9.1750000000000007</c:v>
                </c:pt>
                <c:pt idx="456">
                  <c:v>9.1969999999999992</c:v>
                </c:pt>
                <c:pt idx="457">
                  <c:v>9.2149999999999999</c:v>
                </c:pt>
                <c:pt idx="458">
                  <c:v>9.2349999999999994</c:v>
                </c:pt>
                <c:pt idx="459">
                  <c:v>9.2550000000000008</c:v>
                </c:pt>
                <c:pt idx="460">
                  <c:v>9.2759999999999998</c:v>
                </c:pt>
                <c:pt idx="461">
                  <c:v>9.2959999999999994</c:v>
                </c:pt>
                <c:pt idx="462">
                  <c:v>9.3160000000000007</c:v>
                </c:pt>
                <c:pt idx="463">
                  <c:v>9.3360000000000003</c:v>
                </c:pt>
                <c:pt idx="464">
                  <c:v>9.3580000000000005</c:v>
                </c:pt>
                <c:pt idx="465">
                  <c:v>9.3759999999999994</c:v>
                </c:pt>
                <c:pt idx="466">
                  <c:v>9.3960000000000008</c:v>
                </c:pt>
                <c:pt idx="467">
                  <c:v>9.4160000000000004</c:v>
                </c:pt>
                <c:pt idx="468">
                  <c:v>9.4369999999999994</c:v>
                </c:pt>
                <c:pt idx="469">
                  <c:v>9.4550000000000001</c:v>
                </c:pt>
                <c:pt idx="470">
                  <c:v>9.4749999999999996</c:v>
                </c:pt>
                <c:pt idx="471">
                  <c:v>9.4949999999999992</c:v>
                </c:pt>
                <c:pt idx="472">
                  <c:v>9.5169999999999995</c:v>
                </c:pt>
                <c:pt idx="473">
                  <c:v>9.5350000000000001</c:v>
                </c:pt>
                <c:pt idx="474">
                  <c:v>9.5549999999999997</c:v>
                </c:pt>
                <c:pt idx="475">
                  <c:v>9.5760000000000005</c:v>
                </c:pt>
                <c:pt idx="476">
                  <c:v>9.5960000000000001</c:v>
                </c:pt>
                <c:pt idx="477">
                  <c:v>9.6159999999999997</c:v>
                </c:pt>
                <c:pt idx="478">
                  <c:v>9.6359999999999992</c:v>
                </c:pt>
                <c:pt idx="479">
                  <c:v>9.6560000000000006</c:v>
                </c:pt>
                <c:pt idx="480">
                  <c:v>9.6780000000000008</c:v>
                </c:pt>
                <c:pt idx="481">
                  <c:v>9.6959999999999997</c:v>
                </c:pt>
                <c:pt idx="482">
                  <c:v>9.7159999999999993</c:v>
                </c:pt>
                <c:pt idx="483">
                  <c:v>9.7370000000000001</c:v>
                </c:pt>
                <c:pt idx="484">
                  <c:v>9.7569999999999997</c:v>
                </c:pt>
                <c:pt idx="485">
                  <c:v>9.7769999999999992</c:v>
                </c:pt>
                <c:pt idx="486">
                  <c:v>9.7970000000000006</c:v>
                </c:pt>
                <c:pt idx="487">
                  <c:v>9.8160000000000007</c:v>
                </c:pt>
                <c:pt idx="488">
                  <c:v>9.8369999999999997</c:v>
                </c:pt>
                <c:pt idx="489">
                  <c:v>9.8569999999999993</c:v>
                </c:pt>
                <c:pt idx="490">
                  <c:v>9.8770000000000007</c:v>
                </c:pt>
                <c:pt idx="491">
                  <c:v>9.8960000000000008</c:v>
                </c:pt>
                <c:pt idx="492">
                  <c:v>9.9160000000000004</c:v>
                </c:pt>
                <c:pt idx="493">
                  <c:v>9.9359999999999999</c:v>
                </c:pt>
                <c:pt idx="494">
                  <c:v>9.9559999999999995</c:v>
                </c:pt>
                <c:pt idx="495">
                  <c:v>9.9770000000000003</c:v>
                </c:pt>
                <c:pt idx="496">
                  <c:v>9.9979999999999993</c:v>
                </c:pt>
                <c:pt idx="497">
                  <c:v>10.016</c:v>
                </c:pt>
                <c:pt idx="498">
                  <c:v>10.036</c:v>
                </c:pt>
                <c:pt idx="499">
                  <c:v>10.057</c:v>
                </c:pt>
                <c:pt idx="500">
                  <c:v>10.077</c:v>
                </c:pt>
                <c:pt idx="501">
                  <c:v>10.097</c:v>
                </c:pt>
                <c:pt idx="502">
                  <c:v>10.117000000000001</c:v>
                </c:pt>
                <c:pt idx="503">
                  <c:v>10.137</c:v>
                </c:pt>
                <c:pt idx="504">
                  <c:v>10.159000000000001</c:v>
                </c:pt>
                <c:pt idx="505">
                  <c:v>10.177</c:v>
                </c:pt>
                <c:pt idx="506">
                  <c:v>10.196999999999999</c:v>
                </c:pt>
                <c:pt idx="507">
                  <c:v>10.218</c:v>
                </c:pt>
                <c:pt idx="508">
                  <c:v>10.238</c:v>
                </c:pt>
                <c:pt idx="509">
                  <c:v>10.256</c:v>
                </c:pt>
                <c:pt idx="510">
                  <c:v>10.276</c:v>
                </c:pt>
                <c:pt idx="511">
                  <c:v>10.297000000000001</c:v>
                </c:pt>
                <c:pt idx="512">
                  <c:v>10.318</c:v>
                </c:pt>
                <c:pt idx="513">
                  <c:v>10.336</c:v>
                </c:pt>
                <c:pt idx="514">
                  <c:v>10.356999999999999</c:v>
                </c:pt>
                <c:pt idx="515">
                  <c:v>10.377000000000001</c:v>
                </c:pt>
                <c:pt idx="516">
                  <c:v>10.397</c:v>
                </c:pt>
                <c:pt idx="517">
                  <c:v>10.417</c:v>
                </c:pt>
                <c:pt idx="518">
                  <c:v>10.436999999999999</c:v>
                </c:pt>
                <c:pt idx="519">
                  <c:v>10.458</c:v>
                </c:pt>
                <c:pt idx="520">
                  <c:v>10.478999999999999</c:v>
                </c:pt>
                <c:pt idx="521">
                  <c:v>10.497</c:v>
                </c:pt>
                <c:pt idx="522">
                  <c:v>10.518000000000001</c:v>
                </c:pt>
                <c:pt idx="523">
                  <c:v>10.538</c:v>
                </c:pt>
                <c:pt idx="524">
                  <c:v>10.558</c:v>
                </c:pt>
                <c:pt idx="525">
                  <c:v>10.577999999999999</c:v>
                </c:pt>
                <c:pt idx="526">
                  <c:v>10.598000000000001</c:v>
                </c:pt>
                <c:pt idx="527">
                  <c:v>10.617000000000001</c:v>
                </c:pt>
                <c:pt idx="528">
                  <c:v>10.638</c:v>
                </c:pt>
                <c:pt idx="529">
                  <c:v>10.657999999999999</c:v>
                </c:pt>
                <c:pt idx="530">
                  <c:v>10.677</c:v>
                </c:pt>
                <c:pt idx="531">
                  <c:v>10.696999999999999</c:v>
                </c:pt>
                <c:pt idx="532">
                  <c:v>10.717000000000001</c:v>
                </c:pt>
                <c:pt idx="533">
                  <c:v>10.737</c:v>
                </c:pt>
                <c:pt idx="534">
                  <c:v>10.757999999999999</c:v>
                </c:pt>
                <c:pt idx="535">
                  <c:v>10.778</c:v>
                </c:pt>
                <c:pt idx="536">
                  <c:v>10.798999999999999</c:v>
                </c:pt>
                <c:pt idx="537">
                  <c:v>10.817</c:v>
                </c:pt>
                <c:pt idx="538">
                  <c:v>10.837999999999999</c:v>
                </c:pt>
                <c:pt idx="539">
                  <c:v>10.858000000000001</c:v>
                </c:pt>
                <c:pt idx="540">
                  <c:v>10.878</c:v>
                </c:pt>
                <c:pt idx="541">
                  <c:v>10.898</c:v>
                </c:pt>
                <c:pt idx="542">
                  <c:v>10.917999999999999</c:v>
                </c:pt>
                <c:pt idx="543">
                  <c:v>10.939</c:v>
                </c:pt>
                <c:pt idx="544">
                  <c:v>10.96</c:v>
                </c:pt>
                <c:pt idx="545">
                  <c:v>10.978</c:v>
                </c:pt>
                <c:pt idx="546">
                  <c:v>10.999000000000001</c:v>
                </c:pt>
                <c:pt idx="547">
                  <c:v>11.019</c:v>
                </c:pt>
                <c:pt idx="548">
                  <c:v>11.037000000000001</c:v>
                </c:pt>
                <c:pt idx="549">
                  <c:v>11.057</c:v>
                </c:pt>
                <c:pt idx="550">
                  <c:v>11.077999999999999</c:v>
                </c:pt>
                <c:pt idx="551">
                  <c:v>11.098000000000001</c:v>
                </c:pt>
                <c:pt idx="552">
                  <c:v>11.119</c:v>
                </c:pt>
                <c:pt idx="553">
                  <c:v>11.138</c:v>
                </c:pt>
                <c:pt idx="554">
                  <c:v>11.157999999999999</c:v>
                </c:pt>
                <c:pt idx="555">
                  <c:v>11.178000000000001</c:v>
                </c:pt>
                <c:pt idx="556">
                  <c:v>11.198</c:v>
                </c:pt>
                <c:pt idx="557">
                  <c:v>11.218</c:v>
                </c:pt>
                <c:pt idx="558">
                  <c:v>11.239000000000001</c:v>
                </c:pt>
                <c:pt idx="559">
                  <c:v>11.259</c:v>
                </c:pt>
                <c:pt idx="560">
                  <c:v>11.28</c:v>
                </c:pt>
                <c:pt idx="561">
                  <c:v>11.298999999999999</c:v>
                </c:pt>
                <c:pt idx="562">
                  <c:v>11.319000000000001</c:v>
                </c:pt>
                <c:pt idx="563">
                  <c:v>11.339</c:v>
                </c:pt>
                <c:pt idx="564">
                  <c:v>11.359</c:v>
                </c:pt>
                <c:pt idx="565">
                  <c:v>11.379</c:v>
                </c:pt>
                <c:pt idx="566">
                  <c:v>11.4</c:v>
                </c:pt>
                <c:pt idx="567">
                  <c:v>11.417999999999999</c:v>
                </c:pt>
                <c:pt idx="568">
                  <c:v>11.439</c:v>
                </c:pt>
                <c:pt idx="569">
                  <c:v>11.46</c:v>
                </c:pt>
                <c:pt idx="570">
                  <c:v>11.478</c:v>
                </c:pt>
                <c:pt idx="571">
                  <c:v>11.497999999999999</c:v>
                </c:pt>
                <c:pt idx="572">
                  <c:v>11.518000000000001</c:v>
                </c:pt>
                <c:pt idx="573">
                  <c:v>11.539</c:v>
                </c:pt>
                <c:pt idx="574">
                  <c:v>11.558999999999999</c:v>
                </c:pt>
                <c:pt idx="575">
                  <c:v>11.579000000000001</c:v>
                </c:pt>
                <c:pt idx="576">
                  <c:v>11.6</c:v>
                </c:pt>
                <c:pt idx="577">
                  <c:v>11.619</c:v>
                </c:pt>
                <c:pt idx="578">
                  <c:v>11.638999999999999</c:v>
                </c:pt>
                <c:pt idx="579">
                  <c:v>11.659000000000001</c:v>
                </c:pt>
                <c:pt idx="580">
                  <c:v>11.679</c:v>
                </c:pt>
                <c:pt idx="581">
                  <c:v>11.7</c:v>
                </c:pt>
                <c:pt idx="582">
                  <c:v>11.72</c:v>
                </c:pt>
                <c:pt idx="583">
                  <c:v>11.74</c:v>
                </c:pt>
                <c:pt idx="584">
                  <c:v>11.759</c:v>
                </c:pt>
                <c:pt idx="585">
                  <c:v>11.78</c:v>
                </c:pt>
                <c:pt idx="586">
                  <c:v>11.8</c:v>
                </c:pt>
                <c:pt idx="587">
                  <c:v>11.82</c:v>
                </c:pt>
                <c:pt idx="588">
                  <c:v>11.837999999999999</c:v>
                </c:pt>
                <c:pt idx="589">
                  <c:v>11.859</c:v>
                </c:pt>
                <c:pt idx="590">
                  <c:v>11.879</c:v>
                </c:pt>
                <c:pt idx="591">
                  <c:v>11.898999999999999</c:v>
                </c:pt>
                <c:pt idx="592">
                  <c:v>11.92</c:v>
                </c:pt>
                <c:pt idx="593">
                  <c:v>11.939</c:v>
                </c:pt>
                <c:pt idx="594">
                  <c:v>11.959</c:v>
                </c:pt>
                <c:pt idx="595">
                  <c:v>11.978999999999999</c:v>
                </c:pt>
                <c:pt idx="596">
                  <c:v>11.999000000000001</c:v>
                </c:pt>
                <c:pt idx="597">
                  <c:v>12.02</c:v>
                </c:pt>
                <c:pt idx="598">
                  <c:v>12.04</c:v>
                </c:pt>
                <c:pt idx="599">
                  <c:v>12.06</c:v>
                </c:pt>
                <c:pt idx="600">
                  <c:v>12.081</c:v>
                </c:pt>
                <c:pt idx="601">
                  <c:v>12.1</c:v>
                </c:pt>
                <c:pt idx="602">
                  <c:v>12.12</c:v>
                </c:pt>
                <c:pt idx="603">
                  <c:v>12.14</c:v>
                </c:pt>
                <c:pt idx="604">
                  <c:v>12.16</c:v>
                </c:pt>
                <c:pt idx="605">
                  <c:v>12.180999999999999</c:v>
                </c:pt>
                <c:pt idx="606">
                  <c:v>12.199</c:v>
                </c:pt>
                <c:pt idx="607">
                  <c:v>12.218999999999999</c:v>
                </c:pt>
                <c:pt idx="608">
                  <c:v>12.241</c:v>
                </c:pt>
                <c:pt idx="609">
                  <c:v>12.260999999999999</c:v>
                </c:pt>
                <c:pt idx="610">
                  <c:v>12.279</c:v>
                </c:pt>
                <c:pt idx="611">
                  <c:v>12.298999999999999</c:v>
                </c:pt>
                <c:pt idx="612">
                  <c:v>12.32</c:v>
                </c:pt>
                <c:pt idx="613">
                  <c:v>12.34</c:v>
                </c:pt>
                <c:pt idx="614">
                  <c:v>12.36</c:v>
                </c:pt>
                <c:pt idx="615">
                  <c:v>12.38</c:v>
                </c:pt>
                <c:pt idx="616">
                  <c:v>12.401999999999999</c:v>
                </c:pt>
                <c:pt idx="617">
                  <c:v>12.42</c:v>
                </c:pt>
                <c:pt idx="618">
                  <c:v>12.44</c:v>
                </c:pt>
                <c:pt idx="619">
                  <c:v>12.46</c:v>
                </c:pt>
                <c:pt idx="620">
                  <c:v>12.481</c:v>
                </c:pt>
                <c:pt idx="621">
                  <c:v>12.500999999999999</c:v>
                </c:pt>
                <c:pt idx="622">
                  <c:v>12.521000000000001</c:v>
                </c:pt>
                <c:pt idx="623">
                  <c:v>12.541</c:v>
                </c:pt>
                <c:pt idx="624">
                  <c:v>12.561</c:v>
                </c:pt>
                <c:pt idx="625">
                  <c:v>12.581</c:v>
                </c:pt>
                <c:pt idx="626">
                  <c:v>12.601000000000001</c:v>
                </c:pt>
                <c:pt idx="627">
                  <c:v>12.621</c:v>
                </c:pt>
                <c:pt idx="628">
                  <c:v>12.64</c:v>
                </c:pt>
                <c:pt idx="629">
                  <c:v>12.66</c:v>
                </c:pt>
                <c:pt idx="630">
                  <c:v>12.68</c:v>
                </c:pt>
                <c:pt idx="631">
                  <c:v>12.7</c:v>
                </c:pt>
                <c:pt idx="632">
                  <c:v>12.722</c:v>
                </c:pt>
                <c:pt idx="633">
                  <c:v>12.74</c:v>
                </c:pt>
                <c:pt idx="634">
                  <c:v>12.76</c:v>
                </c:pt>
                <c:pt idx="635">
                  <c:v>12.78</c:v>
                </c:pt>
                <c:pt idx="636">
                  <c:v>12.801</c:v>
                </c:pt>
                <c:pt idx="637">
                  <c:v>12.821</c:v>
                </c:pt>
                <c:pt idx="638">
                  <c:v>12.840999999999999</c:v>
                </c:pt>
                <c:pt idx="639">
                  <c:v>12.861000000000001</c:v>
                </c:pt>
                <c:pt idx="640">
                  <c:v>12.882999999999999</c:v>
                </c:pt>
                <c:pt idx="641">
                  <c:v>12.901</c:v>
                </c:pt>
                <c:pt idx="642">
                  <c:v>12.920999999999999</c:v>
                </c:pt>
                <c:pt idx="643">
                  <c:v>12.941000000000001</c:v>
                </c:pt>
                <c:pt idx="644">
                  <c:v>12.962</c:v>
                </c:pt>
                <c:pt idx="645">
                  <c:v>12.98</c:v>
                </c:pt>
                <c:pt idx="646">
                  <c:v>13</c:v>
                </c:pt>
                <c:pt idx="647">
                  <c:v>13.02</c:v>
                </c:pt>
                <c:pt idx="648">
                  <c:v>13.042</c:v>
                </c:pt>
                <c:pt idx="649">
                  <c:v>13.06</c:v>
                </c:pt>
                <c:pt idx="650">
                  <c:v>13.08</c:v>
                </c:pt>
                <c:pt idx="651">
                  <c:v>13.101000000000001</c:v>
                </c:pt>
                <c:pt idx="652">
                  <c:v>13.121</c:v>
                </c:pt>
                <c:pt idx="653">
                  <c:v>13.141</c:v>
                </c:pt>
                <c:pt idx="654">
                  <c:v>13.161</c:v>
                </c:pt>
                <c:pt idx="655">
                  <c:v>13.180999999999999</c:v>
                </c:pt>
                <c:pt idx="656">
                  <c:v>13.202999999999999</c:v>
                </c:pt>
                <c:pt idx="657">
                  <c:v>13.221</c:v>
                </c:pt>
                <c:pt idx="658">
                  <c:v>13.241</c:v>
                </c:pt>
                <c:pt idx="659">
                  <c:v>13.262</c:v>
                </c:pt>
                <c:pt idx="660">
                  <c:v>13.282</c:v>
                </c:pt>
                <c:pt idx="661">
                  <c:v>13.302</c:v>
                </c:pt>
                <c:pt idx="662">
                  <c:v>13.321999999999999</c:v>
                </c:pt>
                <c:pt idx="663">
                  <c:v>13.340999999999999</c:v>
                </c:pt>
                <c:pt idx="664">
                  <c:v>13.362</c:v>
                </c:pt>
                <c:pt idx="665">
                  <c:v>13.382</c:v>
                </c:pt>
                <c:pt idx="666">
                  <c:v>13.401999999999999</c:v>
                </c:pt>
                <c:pt idx="667">
                  <c:v>13.420999999999999</c:v>
                </c:pt>
                <c:pt idx="668">
                  <c:v>13.441000000000001</c:v>
                </c:pt>
                <c:pt idx="669">
                  <c:v>13.461</c:v>
                </c:pt>
                <c:pt idx="670">
                  <c:v>13.481</c:v>
                </c:pt>
                <c:pt idx="671">
                  <c:v>13.502000000000001</c:v>
                </c:pt>
                <c:pt idx="672">
                  <c:v>13.523</c:v>
                </c:pt>
                <c:pt idx="673">
                  <c:v>13.541</c:v>
                </c:pt>
                <c:pt idx="674">
                  <c:v>13.561</c:v>
                </c:pt>
                <c:pt idx="675">
                  <c:v>13.582000000000001</c:v>
                </c:pt>
                <c:pt idx="676">
                  <c:v>13.602</c:v>
                </c:pt>
                <c:pt idx="677">
                  <c:v>13.622</c:v>
                </c:pt>
                <c:pt idx="678">
                  <c:v>13.641999999999999</c:v>
                </c:pt>
                <c:pt idx="679">
                  <c:v>13.662000000000001</c:v>
                </c:pt>
                <c:pt idx="680">
                  <c:v>13.683999999999999</c:v>
                </c:pt>
                <c:pt idx="681">
                  <c:v>13.702</c:v>
                </c:pt>
                <c:pt idx="682">
                  <c:v>13.722</c:v>
                </c:pt>
                <c:pt idx="683">
                  <c:v>13.743</c:v>
                </c:pt>
                <c:pt idx="684">
                  <c:v>13.763</c:v>
                </c:pt>
                <c:pt idx="685">
                  <c:v>13.781000000000001</c:v>
                </c:pt>
                <c:pt idx="686">
                  <c:v>13.801</c:v>
                </c:pt>
                <c:pt idx="687">
                  <c:v>13.821999999999999</c:v>
                </c:pt>
                <c:pt idx="688">
                  <c:v>13.843</c:v>
                </c:pt>
                <c:pt idx="689">
                  <c:v>13.861000000000001</c:v>
                </c:pt>
                <c:pt idx="690">
                  <c:v>13.882</c:v>
                </c:pt>
                <c:pt idx="691">
                  <c:v>13.901999999999999</c:v>
                </c:pt>
                <c:pt idx="692">
                  <c:v>13.922000000000001</c:v>
                </c:pt>
                <c:pt idx="693">
                  <c:v>13.942</c:v>
                </c:pt>
                <c:pt idx="694">
                  <c:v>13.962</c:v>
                </c:pt>
                <c:pt idx="695">
                  <c:v>13.983000000000001</c:v>
                </c:pt>
                <c:pt idx="696">
                  <c:v>14.004</c:v>
                </c:pt>
                <c:pt idx="697">
                  <c:v>14.022</c:v>
                </c:pt>
                <c:pt idx="698">
                  <c:v>14.042999999999999</c:v>
                </c:pt>
                <c:pt idx="699">
                  <c:v>14.063000000000001</c:v>
                </c:pt>
                <c:pt idx="700">
                  <c:v>14.083</c:v>
                </c:pt>
                <c:pt idx="701">
                  <c:v>14.103</c:v>
                </c:pt>
                <c:pt idx="702">
                  <c:v>14.122999999999999</c:v>
                </c:pt>
                <c:pt idx="703">
                  <c:v>14.141999999999999</c:v>
                </c:pt>
                <c:pt idx="704">
                  <c:v>14.163</c:v>
                </c:pt>
                <c:pt idx="705">
                  <c:v>14.183</c:v>
                </c:pt>
                <c:pt idx="706">
                  <c:v>14.204000000000001</c:v>
                </c:pt>
                <c:pt idx="707">
                  <c:v>14.222</c:v>
                </c:pt>
                <c:pt idx="708">
                  <c:v>14.242000000000001</c:v>
                </c:pt>
                <c:pt idx="709">
                  <c:v>14.262</c:v>
                </c:pt>
                <c:pt idx="710">
                  <c:v>14.282999999999999</c:v>
                </c:pt>
                <c:pt idx="711">
                  <c:v>14.303000000000001</c:v>
                </c:pt>
                <c:pt idx="712">
                  <c:v>14.324</c:v>
                </c:pt>
                <c:pt idx="713">
                  <c:v>14.343</c:v>
                </c:pt>
                <c:pt idx="714">
                  <c:v>14.363</c:v>
                </c:pt>
                <c:pt idx="715">
                  <c:v>14.382999999999999</c:v>
                </c:pt>
                <c:pt idx="716">
                  <c:v>14.403</c:v>
                </c:pt>
                <c:pt idx="717">
                  <c:v>14.423</c:v>
                </c:pt>
                <c:pt idx="718">
                  <c:v>14.444000000000001</c:v>
                </c:pt>
                <c:pt idx="719">
                  <c:v>14.464</c:v>
                </c:pt>
                <c:pt idx="720">
                  <c:v>14.484999999999999</c:v>
                </c:pt>
                <c:pt idx="721">
                  <c:v>14.503</c:v>
                </c:pt>
                <c:pt idx="722">
                  <c:v>14.523999999999999</c:v>
                </c:pt>
                <c:pt idx="723">
                  <c:v>14.544</c:v>
                </c:pt>
                <c:pt idx="724">
                  <c:v>14.564</c:v>
                </c:pt>
                <c:pt idx="725">
                  <c:v>14.582000000000001</c:v>
                </c:pt>
                <c:pt idx="726">
                  <c:v>14.603</c:v>
                </c:pt>
                <c:pt idx="727">
                  <c:v>14.622999999999999</c:v>
                </c:pt>
                <c:pt idx="728">
                  <c:v>14.644</c:v>
                </c:pt>
                <c:pt idx="729">
                  <c:v>14.663</c:v>
                </c:pt>
                <c:pt idx="730">
                  <c:v>14.683</c:v>
                </c:pt>
                <c:pt idx="731">
                  <c:v>14.702999999999999</c:v>
                </c:pt>
                <c:pt idx="732">
                  <c:v>14.723000000000001</c:v>
                </c:pt>
                <c:pt idx="733">
                  <c:v>14.743</c:v>
                </c:pt>
                <c:pt idx="734">
                  <c:v>14.763999999999999</c:v>
                </c:pt>
                <c:pt idx="735">
                  <c:v>14.784000000000001</c:v>
                </c:pt>
                <c:pt idx="736">
                  <c:v>14.805</c:v>
                </c:pt>
                <c:pt idx="737">
                  <c:v>14.824</c:v>
                </c:pt>
                <c:pt idx="738">
                  <c:v>14.843999999999999</c:v>
                </c:pt>
                <c:pt idx="739">
                  <c:v>14.864000000000001</c:v>
                </c:pt>
                <c:pt idx="740">
                  <c:v>14.884</c:v>
                </c:pt>
                <c:pt idx="741">
                  <c:v>14.904</c:v>
                </c:pt>
                <c:pt idx="742">
                  <c:v>14.925000000000001</c:v>
                </c:pt>
                <c:pt idx="743">
                  <c:v>14.943</c:v>
                </c:pt>
                <c:pt idx="744">
                  <c:v>14.964</c:v>
                </c:pt>
                <c:pt idx="745">
                  <c:v>14.984999999999999</c:v>
                </c:pt>
                <c:pt idx="746">
                  <c:v>15.003</c:v>
                </c:pt>
                <c:pt idx="747">
                  <c:v>15.023</c:v>
                </c:pt>
                <c:pt idx="748">
                  <c:v>15.042999999999999</c:v>
                </c:pt>
                <c:pt idx="749">
                  <c:v>15.064</c:v>
                </c:pt>
                <c:pt idx="750">
                  <c:v>15.084</c:v>
                </c:pt>
                <c:pt idx="751">
                  <c:v>15.103999999999999</c:v>
                </c:pt>
                <c:pt idx="752">
                  <c:v>15.125</c:v>
                </c:pt>
                <c:pt idx="753">
                  <c:v>15.144</c:v>
                </c:pt>
                <c:pt idx="754">
                  <c:v>15.164</c:v>
                </c:pt>
                <c:pt idx="755">
                  <c:v>15.183999999999999</c:v>
                </c:pt>
                <c:pt idx="756">
                  <c:v>15.204000000000001</c:v>
                </c:pt>
                <c:pt idx="757">
                  <c:v>15.225</c:v>
                </c:pt>
                <c:pt idx="758">
                  <c:v>15.244999999999999</c:v>
                </c:pt>
                <c:pt idx="759">
                  <c:v>15.265000000000001</c:v>
                </c:pt>
                <c:pt idx="760">
                  <c:v>15.286</c:v>
                </c:pt>
                <c:pt idx="761">
                  <c:v>15.305</c:v>
                </c:pt>
                <c:pt idx="762">
                  <c:v>15.324999999999999</c:v>
                </c:pt>
                <c:pt idx="763">
                  <c:v>15.345000000000001</c:v>
                </c:pt>
                <c:pt idx="764">
                  <c:v>15.364000000000001</c:v>
                </c:pt>
                <c:pt idx="765">
                  <c:v>15.384</c:v>
                </c:pt>
                <c:pt idx="766">
                  <c:v>15.404</c:v>
                </c:pt>
                <c:pt idx="767">
                  <c:v>15.423999999999999</c:v>
                </c:pt>
                <c:pt idx="768">
                  <c:v>15.445</c:v>
                </c:pt>
                <c:pt idx="769">
                  <c:v>15.464</c:v>
                </c:pt>
                <c:pt idx="770">
                  <c:v>15.484</c:v>
                </c:pt>
                <c:pt idx="771">
                  <c:v>15.504</c:v>
                </c:pt>
                <c:pt idx="772">
                  <c:v>15.523999999999999</c:v>
                </c:pt>
                <c:pt idx="773">
                  <c:v>15.545</c:v>
                </c:pt>
                <c:pt idx="774">
                  <c:v>15.565</c:v>
                </c:pt>
                <c:pt idx="775">
                  <c:v>15.585000000000001</c:v>
                </c:pt>
                <c:pt idx="776">
                  <c:v>15.606</c:v>
                </c:pt>
                <c:pt idx="777">
                  <c:v>15.625</c:v>
                </c:pt>
                <c:pt idx="778">
                  <c:v>15.645</c:v>
                </c:pt>
                <c:pt idx="779">
                  <c:v>15.664999999999999</c:v>
                </c:pt>
                <c:pt idx="780">
                  <c:v>15.685</c:v>
                </c:pt>
                <c:pt idx="781">
                  <c:v>15.706</c:v>
                </c:pt>
                <c:pt idx="782">
                  <c:v>15.726000000000001</c:v>
                </c:pt>
                <c:pt idx="783">
                  <c:v>15.744</c:v>
                </c:pt>
                <c:pt idx="784">
                  <c:v>15.766</c:v>
                </c:pt>
                <c:pt idx="785">
                  <c:v>15.786</c:v>
                </c:pt>
                <c:pt idx="786">
                  <c:v>15.804</c:v>
                </c:pt>
                <c:pt idx="787">
                  <c:v>15.824</c:v>
                </c:pt>
                <c:pt idx="788">
                  <c:v>15.845000000000001</c:v>
                </c:pt>
                <c:pt idx="789">
                  <c:v>15.865</c:v>
                </c:pt>
                <c:pt idx="790">
                  <c:v>15.885</c:v>
                </c:pt>
                <c:pt idx="791">
                  <c:v>15.904999999999999</c:v>
                </c:pt>
                <c:pt idx="792">
                  <c:v>15.927</c:v>
                </c:pt>
                <c:pt idx="793">
                  <c:v>15.945</c:v>
                </c:pt>
                <c:pt idx="794">
                  <c:v>15.965</c:v>
                </c:pt>
                <c:pt idx="795">
                  <c:v>15.984999999999999</c:v>
                </c:pt>
                <c:pt idx="796">
                  <c:v>16.006</c:v>
                </c:pt>
                <c:pt idx="797">
                  <c:v>16.026</c:v>
                </c:pt>
                <c:pt idx="798">
                  <c:v>16.045999999999999</c:v>
                </c:pt>
                <c:pt idx="799">
                  <c:v>16.065999999999999</c:v>
                </c:pt>
                <c:pt idx="800">
                  <c:v>16.088000000000001</c:v>
                </c:pt>
                <c:pt idx="801">
                  <c:v>16.106000000000002</c:v>
                </c:pt>
                <c:pt idx="802">
                  <c:v>16.126000000000001</c:v>
                </c:pt>
                <c:pt idx="803">
                  <c:v>16.146000000000001</c:v>
                </c:pt>
                <c:pt idx="804">
                  <c:v>16.164999999999999</c:v>
                </c:pt>
                <c:pt idx="805">
                  <c:v>16.184999999999999</c:v>
                </c:pt>
                <c:pt idx="806">
                  <c:v>16.204999999999998</c:v>
                </c:pt>
                <c:pt idx="807">
                  <c:v>16.225000000000001</c:v>
                </c:pt>
                <c:pt idx="808">
                  <c:v>16.247</c:v>
                </c:pt>
                <c:pt idx="809">
                  <c:v>16.265000000000001</c:v>
                </c:pt>
                <c:pt idx="810">
                  <c:v>16.285</c:v>
                </c:pt>
                <c:pt idx="811">
                  <c:v>16.306000000000001</c:v>
                </c:pt>
                <c:pt idx="812">
                  <c:v>16.326000000000001</c:v>
                </c:pt>
                <c:pt idx="813">
                  <c:v>16.346</c:v>
                </c:pt>
                <c:pt idx="814">
                  <c:v>16.366</c:v>
                </c:pt>
                <c:pt idx="815">
                  <c:v>16.385999999999999</c:v>
                </c:pt>
                <c:pt idx="816">
                  <c:v>16.408000000000001</c:v>
                </c:pt>
                <c:pt idx="817">
                  <c:v>16.425999999999998</c:v>
                </c:pt>
                <c:pt idx="818">
                  <c:v>16.446000000000002</c:v>
                </c:pt>
                <c:pt idx="819">
                  <c:v>16.466000000000001</c:v>
                </c:pt>
                <c:pt idx="820">
                  <c:v>16.486999999999998</c:v>
                </c:pt>
                <c:pt idx="821">
                  <c:v>16.507000000000001</c:v>
                </c:pt>
                <c:pt idx="822">
                  <c:v>16.524999999999999</c:v>
                </c:pt>
                <c:pt idx="823">
                  <c:v>16.545000000000002</c:v>
                </c:pt>
                <c:pt idx="824">
                  <c:v>16.567</c:v>
                </c:pt>
                <c:pt idx="825">
                  <c:v>16.587</c:v>
                </c:pt>
                <c:pt idx="826">
                  <c:v>16.605</c:v>
                </c:pt>
                <c:pt idx="827">
                  <c:v>16.626000000000001</c:v>
                </c:pt>
                <c:pt idx="828">
                  <c:v>16.646000000000001</c:v>
                </c:pt>
                <c:pt idx="829">
                  <c:v>16.666</c:v>
                </c:pt>
                <c:pt idx="830">
                  <c:v>16.686</c:v>
                </c:pt>
                <c:pt idx="831">
                  <c:v>16.707000000000001</c:v>
                </c:pt>
                <c:pt idx="832">
                  <c:v>16.728000000000002</c:v>
                </c:pt>
                <c:pt idx="833">
                  <c:v>16.745999999999999</c:v>
                </c:pt>
                <c:pt idx="834">
                  <c:v>16.765999999999998</c:v>
                </c:pt>
                <c:pt idx="835">
                  <c:v>16.786999999999999</c:v>
                </c:pt>
                <c:pt idx="836">
                  <c:v>16.806999999999999</c:v>
                </c:pt>
                <c:pt idx="837">
                  <c:v>16.827000000000002</c:v>
                </c:pt>
                <c:pt idx="838">
                  <c:v>16.847000000000001</c:v>
                </c:pt>
                <c:pt idx="839">
                  <c:v>16.867000000000001</c:v>
                </c:pt>
                <c:pt idx="840">
                  <c:v>16.887</c:v>
                </c:pt>
                <c:pt idx="841">
                  <c:v>16.907</c:v>
                </c:pt>
                <c:pt idx="842">
                  <c:v>16.927</c:v>
                </c:pt>
                <c:pt idx="843">
                  <c:v>16.948</c:v>
                </c:pt>
                <c:pt idx="844">
                  <c:v>16.966000000000001</c:v>
                </c:pt>
                <c:pt idx="845">
                  <c:v>16.986000000000001</c:v>
                </c:pt>
                <c:pt idx="846">
                  <c:v>17.006</c:v>
                </c:pt>
                <c:pt idx="847">
                  <c:v>17.027000000000001</c:v>
                </c:pt>
                <c:pt idx="848">
                  <c:v>17.047999999999998</c:v>
                </c:pt>
                <c:pt idx="849">
                  <c:v>17.065999999999999</c:v>
                </c:pt>
                <c:pt idx="850">
                  <c:v>17.087</c:v>
                </c:pt>
                <c:pt idx="851">
                  <c:v>17.106999999999999</c:v>
                </c:pt>
                <c:pt idx="852">
                  <c:v>17.126999999999999</c:v>
                </c:pt>
                <c:pt idx="853">
                  <c:v>17.146999999999998</c:v>
                </c:pt>
                <c:pt idx="854">
                  <c:v>17.167000000000002</c:v>
                </c:pt>
                <c:pt idx="855">
                  <c:v>17.187999999999999</c:v>
                </c:pt>
                <c:pt idx="856">
                  <c:v>17.209</c:v>
                </c:pt>
                <c:pt idx="857">
                  <c:v>17.227</c:v>
                </c:pt>
                <c:pt idx="858">
                  <c:v>17.248000000000001</c:v>
                </c:pt>
                <c:pt idx="859">
                  <c:v>17.268000000000001</c:v>
                </c:pt>
                <c:pt idx="860">
                  <c:v>17.288</c:v>
                </c:pt>
                <c:pt idx="861">
                  <c:v>17.308</c:v>
                </c:pt>
                <c:pt idx="862">
                  <c:v>17.327000000000002</c:v>
                </c:pt>
                <c:pt idx="863">
                  <c:v>17.347000000000001</c:v>
                </c:pt>
                <c:pt idx="864">
                  <c:v>17.367999999999999</c:v>
                </c:pt>
                <c:pt idx="865">
                  <c:v>17.388000000000002</c:v>
                </c:pt>
                <c:pt idx="866">
                  <c:v>17.407</c:v>
                </c:pt>
                <c:pt idx="867">
                  <c:v>17.427</c:v>
                </c:pt>
                <c:pt idx="868">
                  <c:v>17.446999999999999</c:v>
                </c:pt>
                <c:pt idx="869">
                  <c:v>17.466999999999999</c:v>
                </c:pt>
                <c:pt idx="870">
                  <c:v>17.488</c:v>
                </c:pt>
                <c:pt idx="871">
                  <c:v>17.507999999999999</c:v>
                </c:pt>
                <c:pt idx="872">
                  <c:v>17.529</c:v>
                </c:pt>
                <c:pt idx="873">
                  <c:v>17.547000000000001</c:v>
                </c:pt>
                <c:pt idx="874">
                  <c:v>17.568000000000001</c:v>
                </c:pt>
                <c:pt idx="875">
                  <c:v>17.588000000000001</c:v>
                </c:pt>
                <c:pt idx="876">
                  <c:v>17.608000000000001</c:v>
                </c:pt>
                <c:pt idx="877">
                  <c:v>17.628</c:v>
                </c:pt>
                <c:pt idx="878">
                  <c:v>17.648</c:v>
                </c:pt>
                <c:pt idx="879">
                  <c:v>17.669</c:v>
                </c:pt>
                <c:pt idx="880">
                  <c:v>17.687999999999999</c:v>
                </c:pt>
                <c:pt idx="881">
                  <c:v>17.707999999999998</c:v>
                </c:pt>
                <c:pt idx="882">
                  <c:v>17.728999999999999</c:v>
                </c:pt>
                <c:pt idx="883">
                  <c:v>17.748999999999999</c:v>
                </c:pt>
                <c:pt idx="884">
                  <c:v>17.766999999999999</c:v>
                </c:pt>
                <c:pt idx="885">
                  <c:v>17.786999999999999</c:v>
                </c:pt>
                <c:pt idx="886">
                  <c:v>17.808</c:v>
                </c:pt>
                <c:pt idx="887">
                  <c:v>17.827999999999999</c:v>
                </c:pt>
                <c:pt idx="888">
                  <c:v>17.849</c:v>
                </c:pt>
                <c:pt idx="889">
                  <c:v>17.867999999999999</c:v>
                </c:pt>
                <c:pt idx="890">
                  <c:v>17.888000000000002</c:v>
                </c:pt>
                <c:pt idx="891">
                  <c:v>17.908000000000001</c:v>
                </c:pt>
                <c:pt idx="892">
                  <c:v>17.928000000000001</c:v>
                </c:pt>
                <c:pt idx="893">
                  <c:v>17.948</c:v>
                </c:pt>
                <c:pt idx="894">
                  <c:v>17.969000000000001</c:v>
                </c:pt>
                <c:pt idx="895">
                  <c:v>17.989000000000001</c:v>
                </c:pt>
                <c:pt idx="896">
                  <c:v>18.010000000000002</c:v>
                </c:pt>
                <c:pt idx="897">
                  <c:v>18.029</c:v>
                </c:pt>
                <c:pt idx="898">
                  <c:v>18.048999999999999</c:v>
                </c:pt>
                <c:pt idx="899">
                  <c:v>18.068999999999999</c:v>
                </c:pt>
                <c:pt idx="900">
                  <c:v>18.088999999999999</c:v>
                </c:pt>
                <c:pt idx="901">
                  <c:v>18.109000000000002</c:v>
                </c:pt>
                <c:pt idx="902">
                  <c:v>18.128</c:v>
                </c:pt>
                <c:pt idx="903">
                  <c:v>18.148</c:v>
                </c:pt>
                <c:pt idx="904">
                  <c:v>18.169</c:v>
                </c:pt>
                <c:pt idx="905">
                  <c:v>18.190000000000001</c:v>
                </c:pt>
                <c:pt idx="906">
                  <c:v>18.207999999999998</c:v>
                </c:pt>
                <c:pt idx="907">
                  <c:v>18.228000000000002</c:v>
                </c:pt>
                <c:pt idx="908">
                  <c:v>18.248000000000001</c:v>
                </c:pt>
                <c:pt idx="909">
                  <c:v>18.268999999999998</c:v>
                </c:pt>
                <c:pt idx="910">
                  <c:v>18.289000000000001</c:v>
                </c:pt>
                <c:pt idx="911">
                  <c:v>18.309000000000001</c:v>
                </c:pt>
                <c:pt idx="912">
                  <c:v>18.329999999999998</c:v>
                </c:pt>
                <c:pt idx="913">
                  <c:v>18.349</c:v>
                </c:pt>
                <c:pt idx="914">
                  <c:v>18.369</c:v>
                </c:pt>
                <c:pt idx="915">
                  <c:v>18.388999999999999</c:v>
                </c:pt>
                <c:pt idx="916">
                  <c:v>18.408999999999999</c:v>
                </c:pt>
                <c:pt idx="917">
                  <c:v>18.428999999999998</c:v>
                </c:pt>
                <c:pt idx="918">
                  <c:v>18.45</c:v>
                </c:pt>
                <c:pt idx="919">
                  <c:v>18.47</c:v>
                </c:pt>
                <c:pt idx="920">
                  <c:v>18.489000000000001</c:v>
                </c:pt>
                <c:pt idx="921">
                  <c:v>18.510000000000002</c:v>
                </c:pt>
                <c:pt idx="922">
                  <c:v>18.53</c:v>
                </c:pt>
                <c:pt idx="923">
                  <c:v>18.55</c:v>
                </c:pt>
                <c:pt idx="924">
                  <c:v>18.568000000000001</c:v>
                </c:pt>
                <c:pt idx="925">
                  <c:v>18.588999999999999</c:v>
                </c:pt>
                <c:pt idx="926">
                  <c:v>18.609000000000002</c:v>
                </c:pt>
                <c:pt idx="927">
                  <c:v>18.629000000000001</c:v>
                </c:pt>
                <c:pt idx="928">
                  <c:v>18.649999999999999</c:v>
                </c:pt>
                <c:pt idx="929">
                  <c:v>18.677</c:v>
                </c:pt>
                <c:pt idx="930">
                  <c:v>18.698</c:v>
                </c:pt>
                <c:pt idx="931">
                  <c:v>18.716000000000001</c:v>
                </c:pt>
                <c:pt idx="932">
                  <c:v>18.736000000000001</c:v>
                </c:pt>
                <c:pt idx="933">
                  <c:v>18.756</c:v>
                </c:pt>
                <c:pt idx="934">
                  <c:v>18.777000000000001</c:v>
                </c:pt>
                <c:pt idx="935">
                  <c:v>18.797000000000001</c:v>
                </c:pt>
                <c:pt idx="936">
                  <c:v>18.818000000000001</c:v>
                </c:pt>
                <c:pt idx="937">
                  <c:v>18.837</c:v>
                </c:pt>
                <c:pt idx="938">
                  <c:v>18.856999999999999</c:v>
                </c:pt>
                <c:pt idx="939">
                  <c:v>18.876999999999999</c:v>
                </c:pt>
                <c:pt idx="940">
                  <c:v>18.896999999999998</c:v>
                </c:pt>
                <c:pt idx="941">
                  <c:v>18.916</c:v>
                </c:pt>
                <c:pt idx="942">
                  <c:v>18.936</c:v>
                </c:pt>
                <c:pt idx="943">
                  <c:v>18.956</c:v>
                </c:pt>
                <c:pt idx="944">
                  <c:v>18.977</c:v>
                </c:pt>
                <c:pt idx="945">
                  <c:v>18.995999999999999</c:v>
                </c:pt>
                <c:pt idx="946">
                  <c:v>19.015999999999998</c:v>
                </c:pt>
                <c:pt idx="947">
                  <c:v>19.036000000000001</c:v>
                </c:pt>
                <c:pt idx="948">
                  <c:v>19.056000000000001</c:v>
                </c:pt>
                <c:pt idx="949">
                  <c:v>19.077000000000002</c:v>
                </c:pt>
                <c:pt idx="950">
                  <c:v>19.097000000000001</c:v>
                </c:pt>
                <c:pt idx="951">
                  <c:v>19.114999999999998</c:v>
                </c:pt>
                <c:pt idx="952">
                  <c:v>19.135999999999999</c:v>
                </c:pt>
                <c:pt idx="953">
                  <c:v>19.157</c:v>
                </c:pt>
                <c:pt idx="954">
                  <c:v>19.175000000000001</c:v>
                </c:pt>
                <c:pt idx="955">
                  <c:v>19.195</c:v>
                </c:pt>
                <c:pt idx="956">
                  <c:v>19.215</c:v>
                </c:pt>
                <c:pt idx="957">
                  <c:v>19.236000000000001</c:v>
                </c:pt>
                <c:pt idx="958">
                  <c:v>19.256</c:v>
                </c:pt>
                <c:pt idx="959">
                  <c:v>19.276</c:v>
                </c:pt>
                <c:pt idx="960">
                  <c:v>19.297000000000001</c:v>
                </c:pt>
                <c:pt idx="961">
                  <c:v>19.315999999999999</c:v>
                </c:pt>
                <c:pt idx="962">
                  <c:v>19.335999999999999</c:v>
                </c:pt>
                <c:pt idx="963">
                  <c:v>19.356000000000002</c:v>
                </c:pt>
                <c:pt idx="964">
                  <c:v>19.376000000000001</c:v>
                </c:pt>
                <c:pt idx="965">
                  <c:v>19.395</c:v>
                </c:pt>
                <c:pt idx="966">
                  <c:v>19.414999999999999</c:v>
                </c:pt>
                <c:pt idx="967">
                  <c:v>19.434999999999999</c:v>
                </c:pt>
                <c:pt idx="968">
                  <c:v>19.457000000000001</c:v>
                </c:pt>
                <c:pt idx="969">
                  <c:v>19.475000000000001</c:v>
                </c:pt>
                <c:pt idx="970">
                  <c:v>19.495000000000001</c:v>
                </c:pt>
                <c:pt idx="971">
                  <c:v>19.515000000000001</c:v>
                </c:pt>
                <c:pt idx="972">
                  <c:v>19.535</c:v>
                </c:pt>
                <c:pt idx="973">
                  <c:v>19.556000000000001</c:v>
                </c:pt>
                <c:pt idx="974">
                  <c:v>19.576000000000001</c:v>
                </c:pt>
                <c:pt idx="975">
                  <c:v>19.594000000000001</c:v>
                </c:pt>
                <c:pt idx="976">
                  <c:v>19.616</c:v>
                </c:pt>
                <c:pt idx="977">
                  <c:v>19.635999999999999</c:v>
                </c:pt>
                <c:pt idx="978">
                  <c:v>19.654</c:v>
                </c:pt>
                <c:pt idx="979">
                  <c:v>19.673999999999999</c:v>
                </c:pt>
                <c:pt idx="980">
                  <c:v>19.695</c:v>
                </c:pt>
                <c:pt idx="981">
                  <c:v>19.715</c:v>
                </c:pt>
                <c:pt idx="982">
                  <c:v>19.734999999999999</c:v>
                </c:pt>
                <c:pt idx="983">
                  <c:v>19.754999999999999</c:v>
                </c:pt>
                <c:pt idx="984">
                  <c:v>19.777000000000001</c:v>
                </c:pt>
                <c:pt idx="985">
                  <c:v>19.795000000000002</c:v>
                </c:pt>
                <c:pt idx="986">
                  <c:v>19.815000000000001</c:v>
                </c:pt>
                <c:pt idx="987">
                  <c:v>19.835000000000001</c:v>
                </c:pt>
                <c:pt idx="988">
                  <c:v>19.853999999999999</c:v>
                </c:pt>
                <c:pt idx="989">
                  <c:v>19.873999999999999</c:v>
                </c:pt>
                <c:pt idx="990">
                  <c:v>19.893999999999998</c:v>
                </c:pt>
                <c:pt idx="991">
                  <c:v>19.914000000000001</c:v>
                </c:pt>
                <c:pt idx="992">
                  <c:v>19.936</c:v>
                </c:pt>
                <c:pt idx="993">
                  <c:v>19.954000000000001</c:v>
                </c:pt>
                <c:pt idx="994">
                  <c:v>19.974</c:v>
                </c:pt>
                <c:pt idx="995">
                  <c:v>19.994</c:v>
                </c:pt>
                <c:pt idx="996">
                  <c:v>20.015000000000001</c:v>
                </c:pt>
                <c:pt idx="997">
                  <c:v>20.035</c:v>
                </c:pt>
                <c:pt idx="998">
                  <c:v>20.055</c:v>
                </c:pt>
                <c:pt idx="999">
                  <c:v>20.073</c:v>
                </c:pt>
                <c:pt idx="1000">
                  <c:v>20.094999999999999</c:v>
                </c:pt>
                <c:pt idx="1001">
                  <c:v>20.114999999999998</c:v>
                </c:pt>
                <c:pt idx="1002">
                  <c:v>20.132999999999999</c:v>
                </c:pt>
                <c:pt idx="1003">
                  <c:v>20.154</c:v>
                </c:pt>
                <c:pt idx="1004">
                  <c:v>20.173999999999999</c:v>
                </c:pt>
                <c:pt idx="1005">
                  <c:v>20.193999999999999</c:v>
                </c:pt>
                <c:pt idx="1006">
                  <c:v>20.213999999999999</c:v>
                </c:pt>
                <c:pt idx="1007">
                  <c:v>20.234000000000002</c:v>
                </c:pt>
                <c:pt idx="1008">
                  <c:v>20.256</c:v>
                </c:pt>
                <c:pt idx="1009">
                  <c:v>20.274000000000001</c:v>
                </c:pt>
                <c:pt idx="1010">
                  <c:v>20.294</c:v>
                </c:pt>
                <c:pt idx="1011">
                  <c:v>20.315000000000001</c:v>
                </c:pt>
                <c:pt idx="1012">
                  <c:v>20.332999999999998</c:v>
                </c:pt>
                <c:pt idx="1013">
                  <c:v>20.353000000000002</c:v>
                </c:pt>
                <c:pt idx="1014">
                  <c:v>20.373000000000001</c:v>
                </c:pt>
                <c:pt idx="1015">
                  <c:v>20.393999999999998</c:v>
                </c:pt>
                <c:pt idx="1016">
                  <c:v>20.414999999999999</c:v>
                </c:pt>
                <c:pt idx="1017">
                  <c:v>20.433</c:v>
                </c:pt>
                <c:pt idx="1018">
                  <c:v>20.452999999999999</c:v>
                </c:pt>
                <c:pt idx="1019">
                  <c:v>20.474</c:v>
                </c:pt>
                <c:pt idx="1020">
                  <c:v>20.494</c:v>
                </c:pt>
                <c:pt idx="1021">
                  <c:v>20.513999999999999</c:v>
                </c:pt>
                <c:pt idx="1022">
                  <c:v>20.532</c:v>
                </c:pt>
                <c:pt idx="1023">
                  <c:v>20.553000000000001</c:v>
                </c:pt>
                <c:pt idx="1024">
                  <c:v>20.574000000000002</c:v>
                </c:pt>
                <c:pt idx="1025">
                  <c:v>20.591999999999999</c:v>
                </c:pt>
                <c:pt idx="1026">
                  <c:v>20.613</c:v>
                </c:pt>
                <c:pt idx="1027">
                  <c:v>20.632999999999999</c:v>
                </c:pt>
                <c:pt idx="1028">
                  <c:v>20.652999999999999</c:v>
                </c:pt>
                <c:pt idx="1029">
                  <c:v>20.672999999999998</c:v>
                </c:pt>
                <c:pt idx="1030">
                  <c:v>20.693000000000001</c:v>
                </c:pt>
                <c:pt idx="1031">
                  <c:v>20.713999999999999</c:v>
                </c:pt>
                <c:pt idx="1032">
                  <c:v>20.734999999999999</c:v>
                </c:pt>
                <c:pt idx="1033">
                  <c:v>20.753</c:v>
                </c:pt>
                <c:pt idx="1034">
                  <c:v>20.774000000000001</c:v>
                </c:pt>
                <c:pt idx="1035">
                  <c:v>20.792000000000002</c:v>
                </c:pt>
                <c:pt idx="1036">
                  <c:v>20.812000000000001</c:v>
                </c:pt>
                <c:pt idx="1037">
                  <c:v>20.832000000000001</c:v>
                </c:pt>
                <c:pt idx="1038">
                  <c:v>20.852</c:v>
                </c:pt>
                <c:pt idx="1039">
                  <c:v>20.873000000000001</c:v>
                </c:pt>
                <c:pt idx="1040">
                  <c:v>20.893999999999998</c:v>
                </c:pt>
                <c:pt idx="1041">
                  <c:v>20.911999999999999</c:v>
                </c:pt>
                <c:pt idx="1042">
                  <c:v>20.933</c:v>
                </c:pt>
                <c:pt idx="1043">
                  <c:v>20.952999999999999</c:v>
                </c:pt>
                <c:pt idx="1044">
                  <c:v>20.972999999999999</c:v>
                </c:pt>
                <c:pt idx="1045">
                  <c:v>20.992999999999999</c:v>
                </c:pt>
                <c:pt idx="1046">
                  <c:v>21.013000000000002</c:v>
                </c:pt>
                <c:pt idx="1047">
                  <c:v>21.033999999999999</c:v>
                </c:pt>
                <c:pt idx="1048">
                  <c:v>21.053000000000001</c:v>
                </c:pt>
                <c:pt idx="1049">
                  <c:v>21.073</c:v>
                </c:pt>
                <c:pt idx="1050">
                  <c:v>21.094000000000001</c:v>
                </c:pt>
                <c:pt idx="1051">
                  <c:v>21.111999999999998</c:v>
                </c:pt>
                <c:pt idx="1052">
                  <c:v>21.132000000000001</c:v>
                </c:pt>
                <c:pt idx="1053">
                  <c:v>21.152000000000001</c:v>
                </c:pt>
                <c:pt idx="1054">
                  <c:v>21.172999999999998</c:v>
                </c:pt>
                <c:pt idx="1055">
                  <c:v>21.193000000000001</c:v>
                </c:pt>
                <c:pt idx="1056">
                  <c:v>21.213999999999999</c:v>
                </c:pt>
                <c:pt idx="1057">
                  <c:v>21.231999999999999</c:v>
                </c:pt>
                <c:pt idx="1058">
                  <c:v>21.253</c:v>
                </c:pt>
                <c:pt idx="1059">
                  <c:v>21.273</c:v>
                </c:pt>
                <c:pt idx="1060">
                  <c:v>21.292999999999999</c:v>
                </c:pt>
                <c:pt idx="1061">
                  <c:v>21.312999999999999</c:v>
                </c:pt>
                <c:pt idx="1062">
                  <c:v>21.332999999999998</c:v>
                </c:pt>
                <c:pt idx="1063">
                  <c:v>21.353999999999999</c:v>
                </c:pt>
                <c:pt idx="1064">
                  <c:v>21.375</c:v>
                </c:pt>
                <c:pt idx="1065">
                  <c:v>21.393000000000001</c:v>
                </c:pt>
                <c:pt idx="1066">
                  <c:v>21.414000000000001</c:v>
                </c:pt>
                <c:pt idx="1067">
                  <c:v>21.434000000000001</c:v>
                </c:pt>
                <c:pt idx="1068">
                  <c:v>21.454000000000001</c:v>
                </c:pt>
                <c:pt idx="1069">
                  <c:v>21.474</c:v>
                </c:pt>
                <c:pt idx="1070">
                  <c:v>21.492999999999999</c:v>
                </c:pt>
                <c:pt idx="1071">
                  <c:v>21.513000000000002</c:v>
                </c:pt>
                <c:pt idx="1072">
                  <c:v>21.533999999999999</c:v>
                </c:pt>
                <c:pt idx="1073">
                  <c:v>21.553999999999998</c:v>
                </c:pt>
                <c:pt idx="1074">
                  <c:v>21.573</c:v>
                </c:pt>
                <c:pt idx="1075">
                  <c:v>21.593</c:v>
                </c:pt>
                <c:pt idx="1076">
                  <c:v>21.613</c:v>
                </c:pt>
                <c:pt idx="1077">
                  <c:v>21.632999999999999</c:v>
                </c:pt>
                <c:pt idx="1078">
                  <c:v>21.654</c:v>
                </c:pt>
                <c:pt idx="1079">
                  <c:v>21.673999999999999</c:v>
                </c:pt>
                <c:pt idx="1080">
                  <c:v>21.695</c:v>
                </c:pt>
                <c:pt idx="1081">
                  <c:v>21.713000000000001</c:v>
                </c:pt>
                <c:pt idx="1082">
                  <c:v>21.734000000000002</c:v>
                </c:pt>
                <c:pt idx="1083">
                  <c:v>21.754000000000001</c:v>
                </c:pt>
                <c:pt idx="1084">
                  <c:v>21.774000000000001</c:v>
                </c:pt>
                <c:pt idx="1085">
                  <c:v>21.794</c:v>
                </c:pt>
                <c:pt idx="1086">
                  <c:v>21.814</c:v>
                </c:pt>
                <c:pt idx="1087">
                  <c:v>21.835000000000001</c:v>
                </c:pt>
                <c:pt idx="1088">
                  <c:v>21.853999999999999</c:v>
                </c:pt>
                <c:pt idx="1089">
                  <c:v>21.873999999999999</c:v>
                </c:pt>
                <c:pt idx="1090">
                  <c:v>21.895</c:v>
                </c:pt>
                <c:pt idx="1091">
                  <c:v>21.914999999999999</c:v>
                </c:pt>
                <c:pt idx="1092">
                  <c:v>21.933</c:v>
                </c:pt>
                <c:pt idx="1093">
                  <c:v>21.952999999999999</c:v>
                </c:pt>
                <c:pt idx="1094">
                  <c:v>21.974</c:v>
                </c:pt>
                <c:pt idx="1095">
                  <c:v>21.994</c:v>
                </c:pt>
                <c:pt idx="1096">
                  <c:v>22.015000000000001</c:v>
                </c:pt>
                <c:pt idx="1097">
                  <c:v>22.033000000000001</c:v>
                </c:pt>
                <c:pt idx="1098">
                  <c:v>22.053999999999998</c:v>
                </c:pt>
                <c:pt idx="1099">
                  <c:v>22.074000000000002</c:v>
                </c:pt>
                <c:pt idx="1100">
                  <c:v>22.094000000000001</c:v>
                </c:pt>
                <c:pt idx="1101">
                  <c:v>22.114000000000001</c:v>
                </c:pt>
                <c:pt idx="1102">
                  <c:v>22.134</c:v>
                </c:pt>
                <c:pt idx="1103">
                  <c:v>22.155000000000001</c:v>
                </c:pt>
                <c:pt idx="1104">
                  <c:v>22.175999999999998</c:v>
                </c:pt>
                <c:pt idx="1105">
                  <c:v>22.193999999999999</c:v>
                </c:pt>
                <c:pt idx="1106">
                  <c:v>22.215</c:v>
                </c:pt>
                <c:pt idx="1107">
                  <c:v>22.234999999999999</c:v>
                </c:pt>
                <c:pt idx="1108">
                  <c:v>22.254999999999999</c:v>
                </c:pt>
                <c:pt idx="1109">
                  <c:v>22.274999999999999</c:v>
                </c:pt>
                <c:pt idx="1110">
                  <c:v>22.295000000000002</c:v>
                </c:pt>
                <c:pt idx="1111">
                  <c:v>22.314</c:v>
                </c:pt>
                <c:pt idx="1112">
                  <c:v>22.335000000000001</c:v>
                </c:pt>
                <c:pt idx="1113">
                  <c:v>22.355</c:v>
                </c:pt>
                <c:pt idx="1114">
                  <c:v>22.373999999999999</c:v>
                </c:pt>
                <c:pt idx="1115">
                  <c:v>22.393999999999998</c:v>
                </c:pt>
                <c:pt idx="1116">
                  <c:v>22.414000000000001</c:v>
                </c:pt>
                <c:pt idx="1117">
                  <c:v>22.434000000000001</c:v>
                </c:pt>
                <c:pt idx="1118">
                  <c:v>22.454000000000001</c:v>
                </c:pt>
                <c:pt idx="1119">
                  <c:v>22.475000000000001</c:v>
                </c:pt>
                <c:pt idx="1120">
                  <c:v>22.495999999999999</c:v>
                </c:pt>
                <c:pt idx="1121">
                  <c:v>22.513999999999999</c:v>
                </c:pt>
                <c:pt idx="1122">
                  <c:v>22.535</c:v>
                </c:pt>
                <c:pt idx="1123">
                  <c:v>22.555</c:v>
                </c:pt>
                <c:pt idx="1124">
                  <c:v>22.574999999999999</c:v>
                </c:pt>
                <c:pt idx="1125">
                  <c:v>22.594999999999999</c:v>
                </c:pt>
                <c:pt idx="1126">
                  <c:v>22.614999999999998</c:v>
                </c:pt>
                <c:pt idx="1127">
                  <c:v>22.635999999999999</c:v>
                </c:pt>
                <c:pt idx="1128">
                  <c:v>22.657</c:v>
                </c:pt>
                <c:pt idx="1129">
                  <c:v>22.675000000000001</c:v>
                </c:pt>
                <c:pt idx="1130">
                  <c:v>22.696000000000002</c:v>
                </c:pt>
                <c:pt idx="1131">
                  <c:v>22.716000000000001</c:v>
                </c:pt>
                <c:pt idx="1132">
                  <c:v>22.736000000000001</c:v>
                </c:pt>
                <c:pt idx="1133">
                  <c:v>22.754000000000001</c:v>
                </c:pt>
                <c:pt idx="1134">
                  <c:v>22.774999999999999</c:v>
                </c:pt>
                <c:pt idx="1135">
                  <c:v>22.795000000000002</c:v>
                </c:pt>
                <c:pt idx="1136">
                  <c:v>22.815999999999999</c:v>
                </c:pt>
                <c:pt idx="1137">
                  <c:v>22.835000000000001</c:v>
                </c:pt>
                <c:pt idx="1138">
                  <c:v>22.855</c:v>
                </c:pt>
                <c:pt idx="1139">
                  <c:v>22.875</c:v>
                </c:pt>
                <c:pt idx="1140">
                  <c:v>22.895</c:v>
                </c:pt>
                <c:pt idx="1141">
                  <c:v>22.914999999999999</c:v>
                </c:pt>
                <c:pt idx="1142">
                  <c:v>22.934999999999999</c:v>
                </c:pt>
                <c:pt idx="1143">
                  <c:v>22.956</c:v>
                </c:pt>
                <c:pt idx="1144">
                  <c:v>22.977</c:v>
                </c:pt>
                <c:pt idx="1145">
                  <c:v>22.995000000000001</c:v>
                </c:pt>
                <c:pt idx="1146">
                  <c:v>23.015999999999998</c:v>
                </c:pt>
                <c:pt idx="1147">
                  <c:v>23.036000000000001</c:v>
                </c:pt>
                <c:pt idx="1148">
                  <c:v>23.056000000000001</c:v>
                </c:pt>
                <c:pt idx="1149">
                  <c:v>23.076000000000001</c:v>
                </c:pt>
                <c:pt idx="1150">
                  <c:v>23.096</c:v>
                </c:pt>
                <c:pt idx="1151">
                  <c:v>23.114999999999998</c:v>
                </c:pt>
                <c:pt idx="1152">
                  <c:v>23.135999999999999</c:v>
                </c:pt>
                <c:pt idx="1153">
                  <c:v>23.155999999999999</c:v>
                </c:pt>
                <c:pt idx="1154">
                  <c:v>23.177</c:v>
                </c:pt>
                <c:pt idx="1155">
                  <c:v>23.195</c:v>
                </c:pt>
                <c:pt idx="1156">
                  <c:v>23.215</c:v>
                </c:pt>
                <c:pt idx="1157">
                  <c:v>23.234999999999999</c:v>
                </c:pt>
                <c:pt idx="1158">
                  <c:v>23.256</c:v>
                </c:pt>
                <c:pt idx="1159">
                  <c:v>23.276</c:v>
                </c:pt>
                <c:pt idx="1160">
                  <c:v>23.297000000000001</c:v>
                </c:pt>
                <c:pt idx="1161">
                  <c:v>23.315999999999999</c:v>
                </c:pt>
                <c:pt idx="1162">
                  <c:v>23.335999999999999</c:v>
                </c:pt>
                <c:pt idx="1163">
                  <c:v>23.356000000000002</c:v>
                </c:pt>
                <c:pt idx="1164">
                  <c:v>23.376000000000001</c:v>
                </c:pt>
                <c:pt idx="1165">
                  <c:v>23.396000000000001</c:v>
                </c:pt>
                <c:pt idx="1166">
                  <c:v>23.416</c:v>
                </c:pt>
                <c:pt idx="1167">
                  <c:v>23.437000000000001</c:v>
                </c:pt>
                <c:pt idx="1168">
                  <c:v>23.457999999999998</c:v>
                </c:pt>
                <c:pt idx="1169">
                  <c:v>23.475999999999999</c:v>
                </c:pt>
                <c:pt idx="1170">
                  <c:v>23.497</c:v>
                </c:pt>
                <c:pt idx="1171">
                  <c:v>23.516999999999999</c:v>
                </c:pt>
                <c:pt idx="1172">
                  <c:v>23.536999999999999</c:v>
                </c:pt>
                <c:pt idx="1173">
                  <c:v>23.555</c:v>
                </c:pt>
                <c:pt idx="1174">
                  <c:v>23.576000000000001</c:v>
                </c:pt>
                <c:pt idx="1175">
                  <c:v>23.596</c:v>
                </c:pt>
                <c:pt idx="1176">
                  <c:v>23.617000000000001</c:v>
                </c:pt>
                <c:pt idx="1177">
                  <c:v>23.635999999999999</c:v>
                </c:pt>
                <c:pt idx="1178">
                  <c:v>23.655999999999999</c:v>
                </c:pt>
                <c:pt idx="1179">
                  <c:v>23.675999999999998</c:v>
                </c:pt>
                <c:pt idx="1180">
                  <c:v>23.696000000000002</c:v>
                </c:pt>
                <c:pt idx="1181">
                  <c:v>23.716000000000001</c:v>
                </c:pt>
                <c:pt idx="1182">
                  <c:v>23.736999999999998</c:v>
                </c:pt>
                <c:pt idx="1183">
                  <c:v>23.757000000000001</c:v>
                </c:pt>
                <c:pt idx="1184">
                  <c:v>23.777999999999999</c:v>
                </c:pt>
                <c:pt idx="1185">
                  <c:v>23.797000000000001</c:v>
                </c:pt>
                <c:pt idx="1186">
                  <c:v>23.817</c:v>
                </c:pt>
                <c:pt idx="1187">
                  <c:v>23.837</c:v>
                </c:pt>
                <c:pt idx="1188">
                  <c:v>23.856999999999999</c:v>
                </c:pt>
                <c:pt idx="1189">
                  <c:v>23.876999999999999</c:v>
                </c:pt>
                <c:pt idx="1190">
                  <c:v>23.898</c:v>
                </c:pt>
                <c:pt idx="1191">
                  <c:v>23.917999999999999</c:v>
                </c:pt>
                <c:pt idx="1192">
                  <c:v>23.937000000000001</c:v>
                </c:pt>
                <c:pt idx="1193">
                  <c:v>23.957000000000001</c:v>
                </c:pt>
                <c:pt idx="1194">
                  <c:v>23.978000000000002</c:v>
                </c:pt>
                <c:pt idx="1195">
                  <c:v>23.998000000000001</c:v>
                </c:pt>
                <c:pt idx="1196">
                  <c:v>24.015999999999998</c:v>
                </c:pt>
                <c:pt idx="1197">
                  <c:v>24.036000000000001</c:v>
                </c:pt>
                <c:pt idx="1198">
                  <c:v>24.056999999999999</c:v>
                </c:pt>
                <c:pt idx="1199">
                  <c:v>24.077000000000002</c:v>
                </c:pt>
                <c:pt idx="1200">
                  <c:v>24.097999999999999</c:v>
                </c:pt>
                <c:pt idx="1201">
                  <c:v>24.117000000000001</c:v>
                </c:pt>
                <c:pt idx="1202">
                  <c:v>24.137</c:v>
                </c:pt>
                <c:pt idx="1203">
                  <c:v>24.157</c:v>
                </c:pt>
                <c:pt idx="1204">
                  <c:v>24.177</c:v>
                </c:pt>
                <c:pt idx="1205">
                  <c:v>24.196999999999999</c:v>
                </c:pt>
                <c:pt idx="1206">
                  <c:v>24.218</c:v>
                </c:pt>
                <c:pt idx="1207">
                  <c:v>24.238</c:v>
                </c:pt>
                <c:pt idx="1208">
                  <c:v>24.259</c:v>
                </c:pt>
                <c:pt idx="1209">
                  <c:v>24.277999999999999</c:v>
                </c:pt>
                <c:pt idx="1210">
                  <c:v>24.297999999999998</c:v>
                </c:pt>
                <c:pt idx="1211">
                  <c:v>24.318000000000001</c:v>
                </c:pt>
                <c:pt idx="1212">
                  <c:v>24.338000000000001</c:v>
                </c:pt>
                <c:pt idx="1213">
                  <c:v>24.358000000000001</c:v>
                </c:pt>
                <c:pt idx="1214">
                  <c:v>24.376999999999999</c:v>
                </c:pt>
                <c:pt idx="1215">
                  <c:v>24.396999999999998</c:v>
                </c:pt>
                <c:pt idx="1216">
                  <c:v>24.417999999999999</c:v>
                </c:pt>
                <c:pt idx="1217">
                  <c:v>24.439</c:v>
                </c:pt>
                <c:pt idx="1218">
                  <c:v>24.457000000000001</c:v>
                </c:pt>
                <c:pt idx="1219">
                  <c:v>24.477</c:v>
                </c:pt>
                <c:pt idx="1220">
                  <c:v>24.497</c:v>
                </c:pt>
                <c:pt idx="1221">
                  <c:v>24.518000000000001</c:v>
                </c:pt>
                <c:pt idx="1222">
                  <c:v>24.538</c:v>
                </c:pt>
                <c:pt idx="1223">
                  <c:v>24.558</c:v>
                </c:pt>
                <c:pt idx="1224">
                  <c:v>24.579000000000001</c:v>
                </c:pt>
                <c:pt idx="1225">
                  <c:v>24.597999999999999</c:v>
                </c:pt>
                <c:pt idx="1226">
                  <c:v>24.617999999999999</c:v>
                </c:pt>
                <c:pt idx="1227">
                  <c:v>24.638000000000002</c:v>
                </c:pt>
                <c:pt idx="1228">
                  <c:v>24.658000000000001</c:v>
                </c:pt>
                <c:pt idx="1229">
                  <c:v>24.678000000000001</c:v>
                </c:pt>
                <c:pt idx="1230">
                  <c:v>24.699000000000002</c:v>
                </c:pt>
                <c:pt idx="1231">
                  <c:v>24.719000000000001</c:v>
                </c:pt>
                <c:pt idx="1232">
                  <c:v>24.74</c:v>
                </c:pt>
                <c:pt idx="1233">
                  <c:v>24.759</c:v>
                </c:pt>
                <c:pt idx="1234">
                  <c:v>24.779</c:v>
                </c:pt>
                <c:pt idx="1235">
                  <c:v>24.798999999999999</c:v>
                </c:pt>
                <c:pt idx="1236">
                  <c:v>24.817</c:v>
                </c:pt>
                <c:pt idx="1237">
                  <c:v>24.838000000000001</c:v>
                </c:pt>
                <c:pt idx="1238">
                  <c:v>24.858000000000001</c:v>
                </c:pt>
                <c:pt idx="1239">
                  <c:v>24.878</c:v>
                </c:pt>
                <c:pt idx="1240">
                  <c:v>24.899000000000001</c:v>
                </c:pt>
                <c:pt idx="1241">
                  <c:v>24.917999999999999</c:v>
                </c:pt>
                <c:pt idx="1242">
                  <c:v>24.937999999999999</c:v>
                </c:pt>
                <c:pt idx="1243">
                  <c:v>24.957999999999998</c:v>
                </c:pt>
                <c:pt idx="1244">
                  <c:v>24.978000000000002</c:v>
                </c:pt>
                <c:pt idx="1245">
                  <c:v>24.998999999999999</c:v>
                </c:pt>
                <c:pt idx="1246">
                  <c:v>25.018999999999998</c:v>
                </c:pt>
                <c:pt idx="1247">
                  <c:v>25.039000000000001</c:v>
                </c:pt>
                <c:pt idx="1248">
                  <c:v>25.06</c:v>
                </c:pt>
                <c:pt idx="1249">
                  <c:v>25.079000000000001</c:v>
                </c:pt>
                <c:pt idx="1250">
                  <c:v>25.099</c:v>
                </c:pt>
                <c:pt idx="1251">
                  <c:v>25.119</c:v>
                </c:pt>
                <c:pt idx="1252">
                  <c:v>25.138999999999999</c:v>
                </c:pt>
                <c:pt idx="1253">
                  <c:v>25.16</c:v>
                </c:pt>
                <c:pt idx="1254">
                  <c:v>25.18</c:v>
                </c:pt>
                <c:pt idx="1255">
                  <c:v>25.198</c:v>
                </c:pt>
                <c:pt idx="1256">
                  <c:v>25.22</c:v>
                </c:pt>
                <c:pt idx="1257">
                  <c:v>25.24</c:v>
                </c:pt>
                <c:pt idx="1258">
                  <c:v>25.26</c:v>
                </c:pt>
                <c:pt idx="1259">
                  <c:v>25.277999999999999</c:v>
                </c:pt>
                <c:pt idx="1260">
                  <c:v>25.298999999999999</c:v>
                </c:pt>
                <c:pt idx="1261">
                  <c:v>25.318999999999999</c:v>
                </c:pt>
                <c:pt idx="1262">
                  <c:v>25.338999999999999</c:v>
                </c:pt>
                <c:pt idx="1263">
                  <c:v>25.359000000000002</c:v>
                </c:pt>
                <c:pt idx="1264">
                  <c:v>25.38</c:v>
                </c:pt>
                <c:pt idx="1265">
                  <c:v>25.399000000000001</c:v>
                </c:pt>
                <c:pt idx="1266">
                  <c:v>25.419</c:v>
                </c:pt>
                <c:pt idx="1267">
                  <c:v>25.439</c:v>
                </c:pt>
                <c:pt idx="1268">
                  <c:v>25.459</c:v>
                </c:pt>
                <c:pt idx="1269">
                  <c:v>25.48</c:v>
                </c:pt>
                <c:pt idx="1270">
                  <c:v>25.5</c:v>
                </c:pt>
                <c:pt idx="1271">
                  <c:v>25.52</c:v>
                </c:pt>
                <c:pt idx="1272">
                  <c:v>25.541</c:v>
                </c:pt>
                <c:pt idx="1273">
                  <c:v>25.56</c:v>
                </c:pt>
                <c:pt idx="1274">
                  <c:v>25.58</c:v>
                </c:pt>
                <c:pt idx="1275">
                  <c:v>25.6</c:v>
                </c:pt>
                <c:pt idx="1276">
                  <c:v>25.62</c:v>
                </c:pt>
                <c:pt idx="1277">
                  <c:v>25.638999999999999</c:v>
                </c:pt>
                <c:pt idx="1278">
                  <c:v>25.658999999999999</c:v>
                </c:pt>
                <c:pt idx="1279">
                  <c:v>25.678999999999998</c:v>
                </c:pt>
                <c:pt idx="1280">
                  <c:v>25.701000000000001</c:v>
                </c:pt>
                <c:pt idx="1281">
                  <c:v>25.719000000000001</c:v>
                </c:pt>
                <c:pt idx="1282">
                  <c:v>25.739000000000001</c:v>
                </c:pt>
                <c:pt idx="1283">
                  <c:v>25.759</c:v>
                </c:pt>
                <c:pt idx="1284">
                  <c:v>25.78</c:v>
                </c:pt>
                <c:pt idx="1285">
                  <c:v>25.8</c:v>
                </c:pt>
                <c:pt idx="1286">
                  <c:v>25.82</c:v>
                </c:pt>
                <c:pt idx="1287">
                  <c:v>25.84</c:v>
                </c:pt>
                <c:pt idx="1288">
                  <c:v>25.861999999999998</c:v>
                </c:pt>
                <c:pt idx="1289">
                  <c:v>25.88</c:v>
                </c:pt>
                <c:pt idx="1290">
                  <c:v>25.9</c:v>
                </c:pt>
                <c:pt idx="1291">
                  <c:v>25.92</c:v>
                </c:pt>
                <c:pt idx="1292">
                  <c:v>25.940999999999999</c:v>
                </c:pt>
                <c:pt idx="1293">
                  <c:v>25.960999999999999</c:v>
                </c:pt>
                <c:pt idx="1294">
                  <c:v>25.981000000000002</c:v>
                </c:pt>
                <c:pt idx="1295">
                  <c:v>25.998999999999999</c:v>
                </c:pt>
                <c:pt idx="1296">
                  <c:v>26.021000000000001</c:v>
                </c:pt>
                <c:pt idx="1297">
                  <c:v>26.041</c:v>
                </c:pt>
                <c:pt idx="1298">
                  <c:v>26.061</c:v>
                </c:pt>
                <c:pt idx="1299">
                  <c:v>26.079000000000001</c:v>
                </c:pt>
                <c:pt idx="1300">
                  <c:v>26.1</c:v>
                </c:pt>
                <c:pt idx="1301">
                  <c:v>26.12</c:v>
                </c:pt>
                <c:pt idx="1302">
                  <c:v>26.14</c:v>
                </c:pt>
                <c:pt idx="1303">
                  <c:v>26.16</c:v>
                </c:pt>
                <c:pt idx="1304">
                  <c:v>26.181999999999999</c:v>
                </c:pt>
                <c:pt idx="1305">
                  <c:v>26.2</c:v>
                </c:pt>
                <c:pt idx="1306">
                  <c:v>26.22</c:v>
                </c:pt>
                <c:pt idx="1307">
                  <c:v>26.24</c:v>
                </c:pt>
                <c:pt idx="1308">
                  <c:v>26.260999999999999</c:v>
                </c:pt>
                <c:pt idx="1309">
                  <c:v>26.280999999999999</c:v>
                </c:pt>
                <c:pt idx="1310">
                  <c:v>26.300999999999998</c:v>
                </c:pt>
                <c:pt idx="1311">
                  <c:v>26.321000000000002</c:v>
                </c:pt>
                <c:pt idx="1312">
                  <c:v>26.343</c:v>
                </c:pt>
                <c:pt idx="1313">
                  <c:v>26.361000000000001</c:v>
                </c:pt>
                <c:pt idx="1314">
                  <c:v>26.381</c:v>
                </c:pt>
                <c:pt idx="1315">
                  <c:v>26.401</c:v>
                </c:pt>
                <c:pt idx="1316">
                  <c:v>26.422000000000001</c:v>
                </c:pt>
                <c:pt idx="1317">
                  <c:v>26.44</c:v>
                </c:pt>
                <c:pt idx="1318">
                  <c:v>26.46</c:v>
                </c:pt>
                <c:pt idx="1319">
                  <c:v>26.48</c:v>
                </c:pt>
                <c:pt idx="1320">
                  <c:v>26.501999999999999</c:v>
                </c:pt>
                <c:pt idx="1321">
                  <c:v>26.52</c:v>
                </c:pt>
                <c:pt idx="1322">
                  <c:v>26.54</c:v>
                </c:pt>
                <c:pt idx="1323">
                  <c:v>26.561</c:v>
                </c:pt>
                <c:pt idx="1324">
                  <c:v>26.581</c:v>
                </c:pt>
                <c:pt idx="1325">
                  <c:v>26.600999999999999</c:v>
                </c:pt>
                <c:pt idx="1326">
                  <c:v>26.620999999999999</c:v>
                </c:pt>
                <c:pt idx="1327">
                  <c:v>26.640999999999998</c:v>
                </c:pt>
                <c:pt idx="1328">
                  <c:v>26.663</c:v>
                </c:pt>
                <c:pt idx="1329">
                  <c:v>26.681000000000001</c:v>
                </c:pt>
                <c:pt idx="1330">
                  <c:v>26.701000000000001</c:v>
                </c:pt>
                <c:pt idx="1331">
                  <c:v>26.721</c:v>
                </c:pt>
                <c:pt idx="1332">
                  <c:v>26.742000000000001</c:v>
                </c:pt>
                <c:pt idx="1333">
                  <c:v>26.762</c:v>
                </c:pt>
                <c:pt idx="1334">
                  <c:v>26.782</c:v>
                </c:pt>
                <c:pt idx="1335">
                  <c:v>26.802</c:v>
                </c:pt>
                <c:pt idx="1336">
                  <c:v>26.821999999999999</c:v>
                </c:pt>
                <c:pt idx="1337">
                  <c:v>26.841999999999999</c:v>
                </c:pt>
                <c:pt idx="1338">
                  <c:v>26.861999999999998</c:v>
                </c:pt>
                <c:pt idx="1339">
                  <c:v>26.881</c:v>
                </c:pt>
                <c:pt idx="1340">
                  <c:v>26.901</c:v>
                </c:pt>
                <c:pt idx="1341">
                  <c:v>26.920999999999999</c:v>
                </c:pt>
                <c:pt idx="1342">
                  <c:v>26.940999999999999</c:v>
                </c:pt>
                <c:pt idx="1343">
                  <c:v>26.960999999999999</c:v>
                </c:pt>
                <c:pt idx="1344">
                  <c:v>26.983000000000001</c:v>
                </c:pt>
                <c:pt idx="1345">
                  <c:v>27.001000000000001</c:v>
                </c:pt>
                <c:pt idx="1346">
                  <c:v>27.021000000000001</c:v>
                </c:pt>
                <c:pt idx="1347">
                  <c:v>27.042000000000002</c:v>
                </c:pt>
                <c:pt idx="1348">
                  <c:v>27.062000000000001</c:v>
                </c:pt>
                <c:pt idx="1349">
                  <c:v>27.082000000000001</c:v>
                </c:pt>
                <c:pt idx="1350">
                  <c:v>27.102</c:v>
                </c:pt>
                <c:pt idx="1351">
                  <c:v>27.122</c:v>
                </c:pt>
                <c:pt idx="1352">
                  <c:v>27.143999999999998</c:v>
                </c:pt>
                <c:pt idx="1353">
                  <c:v>27.202000000000002</c:v>
                </c:pt>
                <c:pt idx="1354">
                  <c:v>27.222999999999999</c:v>
                </c:pt>
                <c:pt idx="1355">
                  <c:v>27.242999999999999</c:v>
                </c:pt>
                <c:pt idx="1356">
                  <c:v>27.260999999999999</c:v>
                </c:pt>
                <c:pt idx="1357">
                  <c:v>27.282</c:v>
                </c:pt>
                <c:pt idx="1358">
                  <c:v>27.302</c:v>
                </c:pt>
                <c:pt idx="1359">
                  <c:v>27.321999999999999</c:v>
                </c:pt>
                <c:pt idx="1360">
                  <c:v>27.343</c:v>
                </c:pt>
                <c:pt idx="1361">
                  <c:v>27.361999999999998</c:v>
                </c:pt>
                <c:pt idx="1362">
                  <c:v>27.382000000000001</c:v>
                </c:pt>
                <c:pt idx="1363">
                  <c:v>27.402000000000001</c:v>
                </c:pt>
                <c:pt idx="1364">
                  <c:v>27.422000000000001</c:v>
                </c:pt>
                <c:pt idx="1365">
                  <c:v>27.442</c:v>
                </c:pt>
                <c:pt idx="1366">
                  <c:v>27.463000000000001</c:v>
                </c:pt>
                <c:pt idx="1367">
                  <c:v>27.483000000000001</c:v>
                </c:pt>
                <c:pt idx="1368">
                  <c:v>27.504000000000001</c:v>
                </c:pt>
                <c:pt idx="1369">
                  <c:v>27.54</c:v>
                </c:pt>
                <c:pt idx="1370">
                  <c:v>27.56</c:v>
                </c:pt>
                <c:pt idx="1371">
                  <c:v>27.58</c:v>
                </c:pt>
                <c:pt idx="1372">
                  <c:v>27.600999999999999</c:v>
                </c:pt>
                <c:pt idx="1373">
                  <c:v>27.620999999999999</c:v>
                </c:pt>
                <c:pt idx="1374">
                  <c:v>27.640999999999998</c:v>
                </c:pt>
                <c:pt idx="1375">
                  <c:v>27.661000000000001</c:v>
                </c:pt>
                <c:pt idx="1376">
                  <c:v>27.681000000000001</c:v>
                </c:pt>
                <c:pt idx="1377">
                  <c:v>27.701000000000001</c:v>
                </c:pt>
                <c:pt idx="1378">
                  <c:v>27.719000000000001</c:v>
                </c:pt>
                <c:pt idx="1379">
                  <c:v>27.739000000000001</c:v>
                </c:pt>
                <c:pt idx="1380">
                  <c:v>27.76</c:v>
                </c:pt>
                <c:pt idx="1381">
                  <c:v>27.78</c:v>
                </c:pt>
                <c:pt idx="1382">
                  <c:v>27.8</c:v>
                </c:pt>
                <c:pt idx="1383">
                  <c:v>27.82</c:v>
                </c:pt>
                <c:pt idx="1384">
                  <c:v>27.841999999999999</c:v>
                </c:pt>
                <c:pt idx="1385">
                  <c:v>27.86</c:v>
                </c:pt>
                <c:pt idx="1386">
                  <c:v>27.88</c:v>
                </c:pt>
                <c:pt idx="1387">
                  <c:v>27.9</c:v>
                </c:pt>
                <c:pt idx="1388">
                  <c:v>27.920999999999999</c:v>
                </c:pt>
                <c:pt idx="1389">
                  <c:v>27.939</c:v>
                </c:pt>
                <c:pt idx="1390">
                  <c:v>27.959</c:v>
                </c:pt>
                <c:pt idx="1391">
                  <c:v>27.978999999999999</c:v>
                </c:pt>
                <c:pt idx="1392">
                  <c:v>28.001000000000001</c:v>
                </c:pt>
                <c:pt idx="1393">
                  <c:v>28.018999999999998</c:v>
                </c:pt>
                <c:pt idx="1394">
                  <c:v>28.039000000000001</c:v>
                </c:pt>
                <c:pt idx="1395">
                  <c:v>28.06</c:v>
                </c:pt>
                <c:pt idx="1396">
                  <c:v>28.08</c:v>
                </c:pt>
                <c:pt idx="1397">
                  <c:v>28.1</c:v>
                </c:pt>
                <c:pt idx="1398">
                  <c:v>28.12</c:v>
                </c:pt>
                <c:pt idx="1399">
                  <c:v>28.138000000000002</c:v>
                </c:pt>
                <c:pt idx="1400">
                  <c:v>28.16</c:v>
                </c:pt>
                <c:pt idx="1401">
                  <c:v>28.18</c:v>
                </c:pt>
                <c:pt idx="1402">
                  <c:v>28.198</c:v>
                </c:pt>
                <c:pt idx="1403">
                  <c:v>28.219000000000001</c:v>
                </c:pt>
                <c:pt idx="1404">
                  <c:v>28.239000000000001</c:v>
                </c:pt>
                <c:pt idx="1405">
                  <c:v>28.259</c:v>
                </c:pt>
                <c:pt idx="1406">
                  <c:v>28.279</c:v>
                </c:pt>
                <c:pt idx="1407">
                  <c:v>28.298999999999999</c:v>
                </c:pt>
                <c:pt idx="1408">
                  <c:v>28.321000000000002</c:v>
                </c:pt>
                <c:pt idx="1409">
                  <c:v>28.338999999999999</c:v>
                </c:pt>
                <c:pt idx="1410">
                  <c:v>28.359000000000002</c:v>
                </c:pt>
                <c:pt idx="1411">
                  <c:v>28.38</c:v>
                </c:pt>
                <c:pt idx="1412">
                  <c:v>28.4</c:v>
                </c:pt>
                <c:pt idx="1413">
                  <c:v>28.417999999999999</c:v>
                </c:pt>
                <c:pt idx="1414">
                  <c:v>28.437999999999999</c:v>
                </c:pt>
                <c:pt idx="1415">
                  <c:v>28.459</c:v>
                </c:pt>
                <c:pt idx="1416">
                  <c:v>28.48</c:v>
                </c:pt>
                <c:pt idx="1417">
                  <c:v>28.498000000000001</c:v>
                </c:pt>
                <c:pt idx="1418">
                  <c:v>28.518999999999998</c:v>
                </c:pt>
                <c:pt idx="1419">
                  <c:v>28.539000000000001</c:v>
                </c:pt>
                <c:pt idx="1420">
                  <c:v>28.559000000000001</c:v>
                </c:pt>
                <c:pt idx="1421">
                  <c:v>28.579000000000001</c:v>
                </c:pt>
                <c:pt idx="1422">
                  <c:v>28.599</c:v>
                </c:pt>
                <c:pt idx="1423">
                  <c:v>28.617999999999999</c:v>
                </c:pt>
                <c:pt idx="1424">
                  <c:v>28.638999999999999</c:v>
                </c:pt>
                <c:pt idx="1425">
                  <c:v>28.658999999999999</c:v>
                </c:pt>
                <c:pt idx="1426">
                  <c:v>28.678000000000001</c:v>
                </c:pt>
                <c:pt idx="1427">
                  <c:v>28.698</c:v>
                </c:pt>
                <c:pt idx="1428">
                  <c:v>28.718</c:v>
                </c:pt>
                <c:pt idx="1429">
                  <c:v>28.738</c:v>
                </c:pt>
                <c:pt idx="1430">
                  <c:v>28.757999999999999</c:v>
                </c:pt>
                <c:pt idx="1431">
                  <c:v>28.779</c:v>
                </c:pt>
                <c:pt idx="1432">
                  <c:v>28.8</c:v>
                </c:pt>
                <c:pt idx="1433">
                  <c:v>28.818000000000001</c:v>
                </c:pt>
                <c:pt idx="1434">
                  <c:v>28.838999999999999</c:v>
                </c:pt>
                <c:pt idx="1435">
                  <c:v>28.859000000000002</c:v>
                </c:pt>
                <c:pt idx="1436">
                  <c:v>28.876999999999999</c:v>
                </c:pt>
                <c:pt idx="1437">
                  <c:v>28.896999999999998</c:v>
                </c:pt>
                <c:pt idx="1438">
                  <c:v>28.917999999999999</c:v>
                </c:pt>
                <c:pt idx="1439">
                  <c:v>28.937999999999999</c:v>
                </c:pt>
                <c:pt idx="1440">
                  <c:v>28.959</c:v>
                </c:pt>
                <c:pt idx="1441">
                  <c:v>28.978000000000002</c:v>
                </c:pt>
                <c:pt idx="1442">
                  <c:v>28.998000000000001</c:v>
                </c:pt>
                <c:pt idx="1443">
                  <c:v>29.018000000000001</c:v>
                </c:pt>
                <c:pt idx="1444">
                  <c:v>29.038</c:v>
                </c:pt>
                <c:pt idx="1445">
                  <c:v>29.058</c:v>
                </c:pt>
                <c:pt idx="1446">
                  <c:v>29.079000000000001</c:v>
                </c:pt>
                <c:pt idx="1447">
                  <c:v>29.097000000000001</c:v>
                </c:pt>
                <c:pt idx="1448">
                  <c:v>29.117999999999999</c:v>
                </c:pt>
                <c:pt idx="1449">
                  <c:v>29.137</c:v>
                </c:pt>
                <c:pt idx="1450">
                  <c:v>29.157</c:v>
                </c:pt>
                <c:pt idx="1451">
                  <c:v>29.177</c:v>
                </c:pt>
                <c:pt idx="1452">
                  <c:v>29.196999999999999</c:v>
                </c:pt>
                <c:pt idx="1453">
                  <c:v>29.218</c:v>
                </c:pt>
                <c:pt idx="1454">
                  <c:v>29.238</c:v>
                </c:pt>
                <c:pt idx="1455">
                  <c:v>29.257999999999999</c:v>
                </c:pt>
                <c:pt idx="1456">
                  <c:v>29.279</c:v>
                </c:pt>
                <c:pt idx="1457">
                  <c:v>29.297999999999998</c:v>
                </c:pt>
                <c:pt idx="1458">
                  <c:v>29.318000000000001</c:v>
                </c:pt>
                <c:pt idx="1459">
                  <c:v>29.338000000000001</c:v>
                </c:pt>
                <c:pt idx="1460">
                  <c:v>29.356000000000002</c:v>
                </c:pt>
                <c:pt idx="1461">
                  <c:v>29.376999999999999</c:v>
                </c:pt>
                <c:pt idx="1462">
                  <c:v>29.396999999999998</c:v>
                </c:pt>
                <c:pt idx="1463">
                  <c:v>29.417000000000002</c:v>
                </c:pt>
                <c:pt idx="1464">
                  <c:v>29.437999999999999</c:v>
                </c:pt>
                <c:pt idx="1465">
                  <c:v>29.457000000000001</c:v>
                </c:pt>
                <c:pt idx="1466">
                  <c:v>29.477</c:v>
                </c:pt>
                <c:pt idx="1467">
                  <c:v>29.497</c:v>
                </c:pt>
                <c:pt idx="1468">
                  <c:v>29.516999999999999</c:v>
                </c:pt>
                <c:pt idx="1469">
                  <c:v>29.538</c:v>
                </c:pt>
                <c:pt idx="1470">
                  <c:v>29.558</c:v>
                </c:pt>
                <c:pt idx="1471">
                  <c:v>29.576000000000001</c:v>
                </c:pt>
                <c:pt idx="1472">
                  <c:v>29.597999999999999</c:v>
                </c:pt>
                <c:pt idx="1473">
                  <c:v>29.616</c:v>
                </c:pt>
                <c:pt idx="1474">
                  <c:v>29.635999999999999</c:v>
                </c:pt>
                <c:pt idx="1475">
                  <c:v>29.655999999999999</c:v>
                </c:pt>
                <c:pt idx="1476">
                  <c:v>29.677</c:v>
                </c:pt>
                <c:pt idx="1477">
                  <c:v>29.696999999999999</c:v>
                </c:pt>
                <c:pt idx="1478">
                  <c:v>29.716999999999999</c:v>
                </c:pt>
                <c:pt idx="1479">
                  <c:v>29.736999999999998</c:v>
                </c:pt>
                <c:pt idx="1480">
                  <c:v>29.757999999999999</c:v>
                </c:pt>
                <c:pt idx="1481">
                  <c:v>29.777000000000001</c:v>
                </c:pt>
                <c:pt idx="1482">
                  <c:v>29.797000000000001</c:v>
                </c:pt>
                <c:pt idx="1483">
                  <c:v>29.817</c:v>
                </c:pt>
                <c:pt idx="1484">
                  <c:v>29.835999999999999</c:v>
                </c:pt>
                <c:pt idx="1485">
                  <c:v>29.856000000000002</c:v>
                </c:pt>
                <c:pt idx="1486">
                  <c:v>29.876000000000001</c:v>
                </c:pt>
                <c:pt idx="1487">
                  <c:v>29.896000000000001</c:v>
                </c:pt>
                <c:pt idx="1488">
                  <c:v>29.917999999999999</c:v>
                </c:pt>
                <c:pt idx="1489">
                  <c:v>29.936</c:v>
                </c:pt>
                <c:pt idx="1490">
                  <c:v>29.956</c:v>
                </c:pt>
                <c:pt idx="1491">
                  <c:v>29.975999999999999</c:v>
                </c:pt>
                <c:pt idx="1492">
                  <c:v>29.997</c:v>
                </c:pt>
                <c:pt idx="1493">
                  <c:v>30.016999999999999</c:v>
                </c:pt>
                <c:pt idx="1494">
                  <c:v>30.035</c:v>
                </c:pt>
                <c:pt idx="1495">
                  <c:v>30.055</c:v>
                </c:pt>
                <c:pt idx="1496">
                  <c:v>30.077000000000002</c:v>
                </c:pt>
                <c:pt idx="1497">
                  <c:v>30.094999999999999</c:v>
                </c:pt>
                <c:pt idx="1498">
                  <c:v>30.114999999999998</c:v>
                </c:pt>
                <c:pt idx="1499">
                  <c:v>30.135999999999999</c:v>
                </c:pt>
                <c:pt idx="1500">
                  <c:v>30.155999999999999</c:v>
                </c:pt>
                <c:pt idx="1501">
                  <c:v>30.175999999999998</c:v>
                </c:pt>
                <c:pt idx="1502">
                  <c:v>30.196000000000002</c:v>
                </c:pt>
                <c:pt idx="1503">
                  <c:v>30.216000000000001</c:v>
                </c:pt>
                <c:pt idx="1504">
                  <c:v>30.238</c:v>
                </c:pt>
                <c:pt idx="1505">
                  <c:v>30.256</c:v>
                </c:pt>
                <c:pt idx="1506">
                  <c:v>30.276</c:v>
                </c:pt>
                <c:pt idx="1507">
                  <c:v>30.295000000000002</c:v>
                </c:pt>
                <c:pt idx="1508">
                  <c:v>30.315000000000001</c:v>
                </c:pt>
                <c:pt idx="1509">
                  <c:v>30.335000000000001</c:v>
                </c:pt>
                <c:pt idx="1510">
                  <c:v>30.355</c:v>
                </c:pt>
                <c:pt idx="1511">
                  <c:v>30.376000000000001</c:v>
                </c:pt>
                <c:pt idx="1512">
                  <c:v>30.396999999999998</c:v>
                </c:pt>
                <c:pt idx="1513">
                  <c:v>30.414999999999999</c:v>
                </c:pt>
                <c:pt idx="1514">
                  <c:v>30.434999999999999</c:v>
                </c:pt>
                <c:pt idx="1515">
                  <c:v>30.456</c:v>
                </c:pt>
                <c:pt idx="1516">
                  <c:v>30.475999999999999</c:v>
                </c:pt>
                <c:pt idx="1517">
                  <c:v>30.495999999999999</c:v>
                </c:pt>
                <c:pt idx="1518">
                  <c:v>30.513999999999999</c:v>
                </c:pt>
                <c:pt idx="1519">
                  <c:v>30.535</c:v>
                </c:pt>
                <c:pt idx="1520">
                  <c:v>30.556000000000001</c:v>
                </c:pt>
                <c:pt idx="1521">
                  <c:v>30.574000000000002</c:v>
                </c:pt>
                <c:pt idx="1522">
                  <c:v>30.594999999999999</c:v>
                </c:pt>
                <c:pt idx="1523">
                  <c:v>30.614999999999998</c:v>
                </c:pt>
                <c:pt idx="1524">
                  <c:v>30.635000000000002</c:v>
                </c:pt>
                <c:pt idx="1525">
                  <c:v>30.655000000000001</c:v>
                </c:pt>
                <c:pt idx="1526">
                  <c:v>30.675000000000001</c:v>
                </c:pt>
                <c:pt idx="1527">
                  <c:v>30.696000000000002</c:v>
                </c:pt>
                <c:pt idx="1528">
                  <c:v>30.716999999999999</c:v>
                </c:pt>
                <c:pt idx="1529">
                  <c:v>30.734999999999999</c:v>
                </c:pt>
                <c:pt idx="1530">
                  <c:v>30.756</c:v>
                </c:pt>
                <c:pt idx="1531">
                  <c:v>30.774000000000001</c:v>
                </c:pt>
                <c:pt idx="1532">
                  <c:v>30.794</c:v>
                </c:pt>
                <c:pt idx="1533">
                  <c:v>30.814</c:v>
                </c:pt>
                <c:pt idx="1534">
                  <c:v>30.835000000000001</c:v>
                </c:pt>
                <c:pt idx="1535">
                  <c:v>30.855</c:v>
                </c:pt>
                <c:pt idx="1536">
                  <c:v>30.876000000000001</c:v>
                </c:pt>
                <c:pt idx="1537">
                  <c:v>30.895</c:v>
                </c:pt>
                <c:pt idx="1538">
                  <c:v>30.914999999999999</c:v>
                </c:pt>
                <c:pt idx="1539">
                  <c:v>30.934999999999999</c:v>
                </c:pt>
                <c:pt idx="1540">
                  <c:v>30.954999999999998</c:v>
                </c:pt>
                <c:pt idx="1541">
                  <c:v>30.975000000000001</c:v>
                </c:pt>
                <c:pt idx="1542">
                  <c:v>30.994</c:v>
                </c:pt>
                <c:pt idx="1543">
                  <c:v>31.013999999999999</c:v>
                </c:pt>
                <c:pt idx="1544">
                  <c:v>31.035</c:v>
                </c:pt>
                <c:pt idx="1545">
                  <c:v>31.053999999999998</c:v>
                </c:pt>
                <c:pt idx="1546">
                  <c:v>31.074000000000002</c:v>
                </c:pt>
                <c:pt idx="1547">
                  <c:v>31.094000000000001</c:v>
                </c:pt>
                <c:pt idx="1548">
                  <c:v>31.114000000000001</c:v>
                </c:pt>
                <c:pt idx="1549">
                  <c:v>31.134</c:v>
                </c:pt>
                <c:pt idx="1550">
                  <c:v>31.155000000000001</c:v>
                </c:pt>
                <c:pt idx="1551">
                  <c:v>31.175000000000001</c:v>
                </c:pt>
                <c:pt idx="1552">
                  <c:v>31.193999999999999</c:v>
                </c:pt>
                <c:pt idx="1553">
                  <c:v>31.215</c:v>
                </c:pt>
                <c:pt idx="1554">
                  <c:v>31.234999999999999</c:v>
                </c:pt>
                <c:pt idx="1555">
                  <c:v>31.253</c:v>
                </c:pt>
                <c:pt idx="1556">
                  <c:v>31.273</c:v>
                </c:pt>
                <c:pt idx="1557">
                  <c:v>31.294</c:v>
                </c:pt>
                <c:pt idx="1558">
                  <c:v>31.314</c:v>
                </c:pt>
                <c:pt idx="1559">
                  <c:v>31.334</c:v>
                </c:pt>
                <c:pt idx="1560">
                  <c:v>31.355</c:v>
                </c:pt>
                <c:pt idx="1561">
                  <c:v>31.373999999999999</c:v>
                </c:pt>
                <c:pt idx="1562">
                  <c:v>31.393999999999998</c:v>
                </c:pt>
                <c:pt idx="1563">
                  <c:v>31.414000000000001</c:v>
                </c:pt>
                <c:pt idx="1564">
                  <c:v>31.434000000000001</c:v>
                </c:pt>
                <c:pt idx="1565">
                  <c:v>31.454999999999998</c:v>
                </c:pt>
                <c:pt idx="1566">
                  <c:v>31.472999999999999</c:v>
                </c:pt>
                <c:pt idx="1567">
                  <c:v>31.492999999999999</c:v>
                </c:pt>
                <c:pt idx="1568">
                  <c:v>31.515000000000001</c:v>
                </c:pt>
                <c:pt idx="1569">
                  <c:v>31.533000000000001</c:v>
                </c:pt>
                <c:pt idx="1570">
                  <c:v>31.553000000000001</c:v>
                </c:pt>
                <c:pt idx="1571">
                  <c:v>31.573</c:v>
                </c:pt>
                <c:pt idx="1572">
                  <c:v>31.594000000000001</c:v>
                </c:pt>
                <c:pt idx="1573">
                  <c:v>31.614000000000001</c:v>
                </c:pt>
                <c:pt idx="1574">
                  <c:v>31.634</c:v>
                </c:pt>
                <c:pt idx="1575">
                  <c:v>31.654</c:v>
                </c:pt>
                <c:pt idx="1576">
                  <c:v>31.673999999999999</c:v>
                </c:pt>
                <c:pt idx="1577">
                  <c:v>31.693999999999999</c:v>
                </c:pt>
                <c:pt idx="1578">
                  <c:v>31.713999999999999</c:v>
                </c:pt>
                <c:pt idx="1579">
                  <c:v>31.731999999999999</c:v>
                </c:pt>
                <c:pt idx="1580">
                  <c:v>31.753</c:v>
                </c:pt>
                <c:pt idx="1581">
                  <c:v>31.773</c:v>
                </c:pt>
                <c:pt idx="1582">
                  <c:v>31.792999999999999</c:v>
                </c:pt>
                <c:pt idx="1583">
                  <c:v>31.812999999999999</c:v>
                </c:pt>
                <c:pt idx="1584">
                  <c:v>31.835000000000001</c:v>
                </c:pt>
                <c:pt idx="1585">
                  <c:v>31.853000000000002</c:v>
                </c:pt>
                <c:pt idx="1586">
                  <c:v>31.873000000000001</c:v>
                </c:pt>
                <c:pt idx="1587">
                  <c:v>31.893000000000001</c:v>
                </c:pt>
                <c:pt idx="1588">
                  <c:v>31.914000000000001</c:v>
                </c:pt>
                <c:pt idx="1589">
                  <c:v>31.931999999999999</c:v>
                </c:pt>
                <c:pt idx="1590">
                  <c:v>31.952000000000002</c:v>
                </c:pt>
                <c:pt idx="1591">
                  <c:v>31.972000000000001</c:v>
                </c:pt>
                <c:pt idx="1592">
                  <c:v>31.994</c:v>
                </c:pt>
                <c:pt idx="1593">
                  <c:v>32.012</c:v>
                </c:pt>
                <c:pt idx="1594">
                  <c:v>32.031999999999996</c:v>
                </c:pt>
                <c:pt idx="1595">
                  <c:v>32.052999999999997</c:v>
                </c:pt>
                <c:pt idx="1596">
                  <c:v>32.073</c:v>
                </c:pt>
                <c:pt idx="1597">
                  <c:v>32.093000000000004</c:v>
                </c:pt>
                <c:pt idx="1598">
                  <c:v>32.113</c:v>
                </c:pt>
                <c:pt idx="1599">
                  <c:v>32.133000000000003</c:v>
                </c:pt>
                <c:pt idx="1600">
                  <c:v>32.152999999999999</c:v>
                </c:pt>
                <c:pt idx="1601">
                  <c:v>32.173000000000002</c:v>
                </c:pt>
                <c:pt idx="1602">
                  <c:v>32.192</c:v>
                </c:pt>
                <c:pt idx="1603">
                  <c:v>32.212000000000003</c:v>
                </c:pt>
                <c:pt idx="1604">
                  <c:v>32.231999999999999</c:v>
                </c:pt>
                <c:pt idx="1605">
                  <c:v>32.252000000000002</c:v>
                </c:pt>
                <c:pt idx="1606">
                  <c:v>32.271999999999998</c:v>
                </c:pt>
                <c:pt idx="1607">
                  <c:v>32.292999999999999</c:v>
                </c:pt>
                <c:pt idx="1608">
                  <c:v>32.314</c:v>
                </c:pt>
                <c:pt idx="1609">
                  <c:v>32.332000000000001</c:v>
                </c:pt>
                <c:pt idx="1610">
                  <c:v>32.351999999999997</c:v>
                </c:pt>
                <c:pt idx="1611">
                  <c:v>32.372999999999998</c:v>
                </c:pt>
                <c:pt idx="1612">
                  <c:v>32.393000000000001</c:v>
                </c:pt>
                <c:pt idx="1613">
                  <c:v>32.411000000000001</c:v>
                </c:pt>
                <c:pt idx="1614">
                  <c:v>32.430999999999997</c:v>
                </c:pt>
                <c:pt idx="1615">
                  <c:v>32.451999999999998</c:v>
                </c:pt>
                <c:pt idx="1616">
                  <c:v>32.472999999999999</c:v>
                </c:pt>
                <c:pt idx="1617">
                  <c:v>32.491</c:v>
                </c:pt>
                <c:pt idx="1618">
                  <c:v>32.512</c:v>
                </c:pt>
                <c:pt idx="1619">
                  <c:v>32.531999999999996</c:v>
                </c:pt>
                <c:pt idx="1620">
                  <c:v>32.552</c:v>
                </c:pt>
                <c:pt idx="1621">
                  <c:v>32.572000000000003</c:v>
                </c:pt>
                <c:pt idx="1622">
                  <c:v>32.591999999999999</c:v>
                </c:pt>
                <c:pt idx="1623">
                  <c:v>32.610999999999997</c:v>
                </c:pt>
                <c:pt idx="1624">
                  <c:v>32.631999999999998</c:v>
                </c:pt>
                <c:pt idx="1625">
                  <c:v>32.652000000000001</c:v>
                </c:pt>
                <c:pt idx="1626">
                  <c:v>32.670999999999999</c:v>
                </c:pt>
                <c:pt idx="1627">
                  <c:v>32.691000000000003</c:v>
                </c:pt>
                <c:pt idx="1628">
                  <c:v>32.710999999999999</c:v>
                </c:pt>
                <c:pt idx="1629">
                  <c:v>32.731000000000002</c:v>
                </c:pt>
                <c:pt idx="1630">
                  <c:v>32.752000000000002</c:v>
                </c:pt>
                <c:pt idx="1631">
                  <c:v>32.771999999999998</c:v>
                </c:pt>
                <c:pt idx="1632">
                  <c:v>32.792999999999999</c:v>
                </c:pt>
                <c:pt idx="1633">
                  <c:v>32.811999999999998</c:v>
                </c:pt>
                <c:pt idx="1634">
                  <c:v>32.832000000000001</c:v>
                </c:pt>
                <c:pt idx="1635">
                  <c:v>32.851999999999997</c:v>
                </c:pt>
                <c:pt idx="1636">
                  <c:v>32.872</c:v>
                </c:pt>
                <c:pt idx="1637">
                  <c:v>32.890999999999998</c:v>
                </c:pt>
                <c:pt idx="1638">
                  <c:v>32.911000000000001</c:v>
                </c:pt>
                <c:pt idx="1639">
                  <c:v>32.930999999999997</c:v>
                </c:pt>
                <c:pt idx="1640">
                  <c:v>32.951999999999998</c:v>
                </c:pt>
                <c:pt idx="1641">
                  <c:v>32.970999999999997</c:v>
                </c:pt>
                <c:pt idx="1642">
                  <c:v>32.991</c:v>
                </c:pt>
                <c:pt idx="1643">
                  <c:v>33.011000000000003</c:v>
                </c:pt>
                <c:pt idx="1644">
                  <c:v>33.030999999999999</c:v>
                </c:pt>
                <c:pt idx="1645">
                  <c:v>33.051000000000002</c:v>
                </c:pt>
                <c:pt idx="1646">
                  <c:v>33.072000000000003</c:v>
                </c:pt>
                <c:pt idx="1647">
                  <c:v>33.091999999999999</c:v>
                </c:pt>
                <c:pt idx="1648">
                  <c:v>33.113</c:v>
                </c:pt>
                <c:pt idx="1649">
                  <c:v>33.131999999999998</c:v>
                </c:pt>
                <c:pt idx="1650">
                  <c:v>33.152000000000001</c:v>
                </c:pt>
                <c:pt idx="1651">
                  <c:v>33.171999999999997</c:v>
                </c:pt>
                <c:pt idx="1652">
                  <c:v>33.192</c:v>
                </c:pt>
                <c:pt idx="1653">
                  <c:v>33.212000000000003</c:v>
                </c:pt>
                <c:pt idx="1654">
                  <c:v>33.232999999999997</c:v>
                </c:pt>
                <c:pt idx="1655">
                  <c:v>33.253</c:v>
                </c:pt>
                <c:pt idx="1656">
                  <c:v>33.271999999999998</c:v>
                </c:pt>
                <c:pt idx="1657">
                  <c:v>33.292999999999999</c:v>
                </c:pt>
                <c:pt idx="1658">
                  <c:v>33.313000000000002</c:v>
                </c:pt>
                <c:pt idx="1659">
                  <c:v>33.331000000000003</c:v>
                </c:pt>
                <c:pt idx="1660">
                  <c:v>33.350999999999999</c:v>
                </c:pt>
                <c:pt idx="1661">
                  <c:v>33.372</c:v>
                </c:pt>
                <c:pt idx="1662">
                  <c:v>33.392000000000003</c:v>
                </c:pt>
                <c:pt idx="1663">
                  <c:v>33.411999999999999</c:v>
                </c:pt>
                <c:pt idx="1664">
                  <c:v>33.433</c:v>
                </c:pt>
                <c:pt idx="1665">
                  <c:v>33.451999999999998</c:v>
                </c:pt>
                <c:pt idx="1666">
                  <c:v>33.472000000000001</c:v>
                </c:pt>
                <c:pt idx="1667">
                  <c:v>33.491999999999997</c:v>
                </c:pt>
                <c:pt idx="1668">
                  <c:v>33.512</c:v>
                </c:pt>
                <c:pt idx="1669">
                  <c:v>33.533000000000001</c:v>
                </c:pt>
                <c:pt idx="1670">
                  <c:v>33.552999999999997</c:v>
                </c:pt>
                <c:pt idx="1671">
                  <c:v>33.573</c:v>
                </c:pt>
                <c:pt idx="1672">
                  <c:v>33.594000000000001</c:v>
                </c:pt>
                <c:pt idx="1673">
                  <c:v>33.613</c:v>
                </c:pt>
                <c:pt idx="1674">
                  <c:v>33.633000000000003</c:v>
                </c:pt>
                <c:pt idx="1675">
                  <c:v>33.652999999999999</c:v>
                </c:pt>
                <c:pt idx="1676">
                  <c:v>33.673000000000002</c:v>
                </c:pt>
                <c:pt idx="1677">
                  <c:v>33.692</c:v>
                </c:pt>
                <c:pt idx="1678">
                  <c:v>33.712000000000003</c:v>
                </c:pt>
                <c:pt idx="1679">
                  <c:v>33.731999999999999</c:v>
                </c:pt>
                <c:pt idx="1680">
                  <c:v>33.753999999999998</c:v>
                </c:pt>
                <c:pt idx="1681">
                  <c:v>33.771999999999998</c:v>
                </c:pt>
                <c:pt idx="1682">
                  <c:v>33.792000000000002</c:v>
                </c:pt>
                <c:pt idx="1683">
                  <c:v>33.811999999999998</c:v>
                </c:pt>
                <c:pt idx="1684">
                  <c:v>33.832999999999998</c:v>
                </c:pt>
                <c:pt idx="1685">
                  <c:v>33.853000000000002</c:v>
                </c:pt>
                <c:pt idx="1686">
                  <c:v>33.872999999999998</c:v>
                </c:pt>
                <c:pt idx="1687">
                  <c:v>33.893000000000001</c:v>
                </c:pt>
                <c:pt idx="1688">
                  <c:v>33.914000000000001</c:v>
                </c:pt>
                <c:pt idx="1689">
                  <c:v>33.933</c:v>
                </c:pt>
                <c:pt idx="1690">
                  <c:v>33.953000000000003</c:v>
                </c:pt>
                <c:pt idx="1691">
                  <c:v>33.972999999999999</c:v>
                </c:pt>
                <c:pt idx="1692">
                  <c:v>33.993000000000002</c:v>
                </c:pt>
                <c:pt idx="1693">
                  <c:v>34.014000000000003</c:v>
                </c:pt>
                <c:pt idx="1694">
                  <c:v>34.033999999999999</c:v>
                </c:pt>
                <c:pt idx="1695">
                  <c:v>34.054000000000002</c:v>
                </c:pt>
                <c:pt idx="1696">
                  <c:v>34.073999999999998</c:v>
                </c:pt>
                <c:pt idx="1697">
                  <c:v>34.094000000000001</c:v>
                </c:pt>
                <c:pt idx="1698">
                  <c:v>34.113999999999997</c:v>
                </c:pt>
                <c:pt idx="1699">
                  <c:v>34.134</c:v>
                </c:pt>
                <c:pt idx="1700">
                  <c:v>34.152999999999999</c:v>
                </c:pt>
                <c:pt idx="1701">
                  <c:v>34.173000000000002</c:v>
                </c:pt>
                <c:pt idx="1702">
                  <c:v>34.192999999999998</c:v>
                </c:pt>
                <c:pt idx="1703">
                  <c:v>34.213000000000001</c:v>
                </c:pt>
                <c:pt idx="1704">
                  <c:v>34.234999999999999</c:v>
                </c:pt>
                <c:pt idx="1705">
                  <c:v>34.253</c:v>
                </c:pt>
                <c:pt idx="1706">
                  <c:v>34.273000000000003</c:v>
                </c:pt>
                <c:pt idx="1707">
                  <c:v>34.292999999999999</c:v>
                </c:pt>
                <c:pt idx="1708">
                  <c:v>34.314</c:v>
                </c:pt>
                <c:pt idx="1709">
                  <c:v>34.334000000000003</c:v>
                </c:pt>
                <c:pt idx="1710">
                  <c:v>34.353999999999999</c:v>
                </c:pt>
                <c:pt idx="1711">
                  <c:v>34.374000000000002</c:v>
                </c:pt>
                <c:pt idx="1712">
                  <c:v>34.396000000000001</c:v>
                </c:pt>
                <c:pt idx="1713">
                  <c:v>34.414000000000001</c:v>
                </c:pt>
                <c:pt idx="1714">
                  <c:v>34.433999999999997</c:v>
                </c:pt>
                <c:pt idx="1715">
                  <c:v>34.454000000000001</c:v>
                </c:pt>
                <c:pt idx="1716">
                  <c:v>34.475000000000001</c:v>
                </c:pt>
                <c:pt idx="1717">
                  <c:v>34.494999999999997</c:v>
                </c:pt>
                <c:pt idx="1718">
                  <c:v>34.512999999999998</c:v>
                </c:pt>
                <c:pt idx="1719">
                  <c:v>34.533000000000001</c:v>
                </c:pt>
                <c:pt idx="1720">
                  <c:v>34.555</c:v>
                </c:pt>
                <c:pt idx="1721">
                  <c:v>34.575000000000003</c:v>
                </c:pt>
                <c:pt idx="1722">
                  <c:v>34.593000000000004</c:v>
                </c:pt>
                <c:pt idx="1723">
                  <c:v>34.613</c:v>
                </c:pt>
                <c:pt idx="1724">
                  <c:v>34.634</c:v>
                </c:pt>
                <c:pt idx="1725">
                  <c:v>34.654000000000003</c:v>
                </c:pt>
                <c:pt idx="1726">
                  <c:v>34.673999999999999</c:v>
                </c:pt>
                <c:pt idx="1727">
                  <c:v>34.694000000000003</c:v>
                </c:pt>
                <c:pt idx="1728">
                  <c:v>34.716000000000001</c:v>
                </c:pt>
                <c:pt idx="1729">
                  <c:v>34.734000000000002</c:v>
                </c:pt>
                <c:pt idx="1730">
                  <c:v>34.753999999999998</c:v>
                </c:pt>
                <c:pt idx="1731">
                  <c:v>34.774000000000001</c:v>
                </c:pt>
                <c:pt idx="1732">
                  <c:v>34.795000000000002</c:v>
                </c:pt>
                <c:pt idx="1733">
                  <c:v>34.814999999999998</c:v>
                </c:pt>
                <c:pt idx="1734">
                  <c:v>34.835000000000001</c:v>
                </c:pt>
                <c:pt idx="1735">
                  <c:v>34.854999999999997</c:v>
                </c:pt>
                <c:pt idx="1736">
                  <c:v>34.875</c:v>
                </c:pt>
                <c:pt idx="1737">
                  <c:v>34.895000000000003</c:v>
                </c:pt>
                <c:pt idx="1738">
                  <c:v>34.914999999999999</c:v>
                </c:pt>
                <c:pt idx="1739">
                  <c:v>34.935000000000002</c:v>
                </c:pt>
                <c:pt idx="1740">
                  <c:v>34.954000000000001</c:v>
                </c:pt>
                <c:pt idx="1741">
                  <c:v>34.973999999999997</c:v>
                </c:pt>
                <c:pt idx="1742">
                  <c:v>34.994</c:v>
                </c:pt>
                <c:pt idx="1743">
                  <c:v>35.014000000000003</c:v>
                </c:pt>
                <c:pt idx="1744">
                  <c:v>35.036000000000001</c:v>
                </c:pt>
                <c:pt idx="1745">
                  <c:v>35.054000000000002</c:v>
                </c:pt>
                <c:pt idx="1746">
                  <c:v>35.073999999999998</c:v>
                </c:pt>
                <c:pt idx="1747">
                  <c:v>35.094999999999999</c:v>
                </c:pt>
                <c:pt idx="1748">
                  <c:v>35.115000000000002</c:v>
                </c:pt>
                <c:pt idx="1749">
                  <c:v>35.134999999999998</c:v>
                </c:pt>
                <c:pt idx="1750">
                  <c:v>35.155000000000001</c:v>
                </c:pt>
                <c:pt idx="1751">
                  <c:v>35.174999999999997</c:v>
                </c:pt>
                <c:pt idx="1752">
                  <c:v>35.197000000000003</c:v>
                </c:pt>
                <c:pt idx="1753">
                  <c:v>35.215000000000003</c:v>
                </c:pt>
                <c:pt idx="1754">
                  <c:v>35.234999999999999</c:v>
                </c:pt>
                <c:pt idx="1755">
                  <c:v>35.256</c:v>
                </c:pt>
                <c:pt idx="1756">
                  <c:v>35.276000000000003</c:v>
                </c:pt>
                <c:pt idx="1757">
                  <c:v>35.295999999999999</c:v>
                </c:pt>
                <c:pt idx="1758">
                  <c:v>35.314</c:v>
                </c:pt>
                <c:pt idx="1759">
                  <c:v>35.335000000000001</c:v>
                </c:pt>
                <c:pt idx="1760">
                  <c:v>35.356000000000002</c:v>
                </c:pt>
                <c:pt idx="1761">
                  <c:v>35.375999999999998</c:v>
                </c:pt>
                <c:pt idx="1762">
                  <c:v>35.395000000000003</c:v>
                </c:pt>
                <c:pt idx="1763">
                  <c:v>35.414999999999999</c:v>
                </c:pt>
                <c:pt idx="1764">
                  <c:v>35.435000000000002</c:v>
                </c:pt>
                <c:pt idx="1765">
                  <c:v>35.454999999999998</c:v>
                </c:pt>
                <c:pt idx="1766">
                  <c:v>35.475000000000001</c:v>
                </c:pt>
                <c:pt idx="1767">
                  <c:v>35.496000000000002</c:v>
                </c:pt>
                <c:pt idx="1768">
                  <c:v>35.517000000000003</c:v>
                </c:pt>
                <c:pt idx="1769">
                  <c:v>35.534999999999997</c:v>
                </c:pt>
                <c:pt idx="1770">
                  <c:v>35.555</c:v>
                </c:pt>
                <c:pt idx="1771">
                  <c:v>35.576000000000001</c:v>
                </c:pt>
                <c:pt idx="1772">
                  <c:v>35.595999999999997</c:v>
                </c:pt>
                <c:pt idx="1773">
                  <c:v>35.616</c:v>
                </c:pt>
                <c:pt idx="1774">
                  <c:v>35.636000000000003</c:v>
                </c:pt>
                <c:pt idx="1775">
                  <c:v>35.655999999999999</c:v>
                </c:pt>
                <c:pt idx="1776">
                  <c:v>35.676000000000002</c:v>
                </c:pt>
                <c:pt idx="1777">
                  <c:v>35.695999999999998</c:v>
                </c:pt>
                <c:pt idx="1778">
                  <c:v>35.716000000000001</c:v>
                </c:pt>
                <c:pt idx="1779">
                  <c:v>35.737000000000002</c:v>
                </c:pt>
                <c:pt idx="1780">
                  <c:v>35.755000000000003</c:v>
                </c:pt>
                <c:pt idx="1781">
                  <c:v>35.774999999999999</c:v>
                </c:pt>
                <c:pt idx="1782">
                  <c:v>35.795000000000002</c:v>
                </c:pt>
                <c:pt idx="1783">
                  <c:v>35.816000000000003</c:v>
                </c:pt>
                <c:pt idx="1784">
                  <c:v>35.837000000000003</c:v>
                </c:pt>
                <c:pt idx="1785">
                  <c:v>35.854999999999997</c:v>
                </c:pt>
                <c:pt idx="1786">
                  <c:v>35.875999999999998</c:v>
                </c:pt>
                <c:pt idx="1787">
                  <c:v>35.896000000000001</c:v>
                </c:pt>
                <c:pt idx="1788">
                  <c:v>35.915999999999997</c:v>
                </c:pt>
                <c:pt idx="1789">
                  <c:v>35.936</c:v>
                </c:pt>
                <c:pt idx="1790">
                  <c:v>35.956000000000003</c:v>
                </c:pt>
                <c:pt idx="1791">
                  <c:v>35.976999999999997</c:v>
                </c:pt>
                <c:pt idx="1792">
                  <c:v>35.997999999999998</c:v>
                </c:pt>
                <c:pt idx="1793">
                  <c:v>36.015999999999998</c:v>
                </c:pt>
                <c:pt idx="1794">
                  <c:v>36.036999999999999</c:v>
                </c:pt>
                <c:pt idx="1795">
                  <c:v>36.057000000000002</c:v>
                </c:pt>
                <c:pt idx="1796">
                  <c:v>36.076999999999998</c:v>
                </c:pt>
                <c:pt idx="1797">
                  <c:v>36.097000000000001</c:v>
                </c:pt>
                <c:pt idx="1798">
                  <c:v>36.116</c:v>
                </c:pt>
                <c:pt idx="1799">
                  <c:v>36.136000000000003</c:v>
                </c:pt>
                <c:pt idx="1800">
                  <c:v>36.156999999999996</c:v>
                </c:pt>
                <c:pt idx="1801">
                  <c:v>36.177</c:v>
                </c:pt>
                <c:pt idx="1802">
                  <c:v>36.195999999999998</c:v>
                </c:pt>
                <c:pt idx="1803">
                  <c:v>36.216000000000001</c:v>
                </c:pt>
                <c:pt idx="1804">
                  <c:v>36.235999999999997</c:v>
                </c:pt>
                <c:pt idx="1805">
                  <c:v>36.256</c:v>
                </c:pt>
                <c:pt idx="1806">
                  <c:v>36.277000000000001</c:v>
                </c:pt>
                <c:pt idx="1807">
                  <c:v>36.296999999999997</c:v>
                </c:pt>
                <c:pt idx="1808">
                  <c:v>36.317999999999998</c:v>
                </c:pt>
                <c:pt idx="1809">
                  <c:v>36.337000000000003</c:v>
                </c:pt>
                <c:pt idx="1810">
                  <c:v>36.356999999999999</c:v>
                </c:pt>
                <c:pt idx="1811">
                  <c:v>36.377000000000002</c:v>
                </c:pt>
                <c:pt idx="1812">
                  <c:v>36.396999999999998</c:v>
                </c:pt>
                <c:pt idx="1813">
                  <c:v>36.417000000000002</c:v>
                </c:pt>
                <c:pt idx="1814">
                  <c:v>36.438000000000002</c:v>
                </c:pt>
                <c:pt idx="1815">
                  <c:v>36.457999999999998</c:v>
                </c:pt>
                <c:pt idx="1816">
                  <c:v>36.476999999999997</c:v>
                </c:pt>
                <c:pt idx="1817">
                  <c:v>36.497999999999998</c:v>
                </c:pt>
                <c:pt idx="1818">
                  <c:v>36.518000000000001</c:v>
                </c:pt>
                <c:pt idx="1819">
                  <c:v>36.537999999999997</c:v>
                </c:pt>
                <c:pt idx="1820">
                  <c:v>36.555999999999997</c:v>
                </c:pt>
                <c:pt idx="1821">
                  <c:v>36.576999999999998</c:v>
                </c:pt>
                <c:pt idx="1822">
                  <c:v>36.597000000000001</c:v>
                </c:pt>
                <c:pt idx="1823">
                  <c:v>36.616999999999997</c:v>
                </c:pt>
                <c:pt idx="1824">
                  <c:v>36.637999999999998</c:v>
                </c:pt>
                <c:pt idx="1825">
                  <c:v>36.656999999999996</c:v>
                </c:pt>
                <c:pt idx="1826">
                  <c:v>36.677</c:v>
                </c:pt>
                <c:pt idx="1827">
                  <c:v>36.697000000000003</c:v>
                </c:pt>
                <c:pt idx="1828">
                  <c:v>36.716999999999999</c:v>
                </c:pt>
                <c:pt idx="1829">
                  <c:v>36.737000000000002</c:v>
                </c:pt>
                <c:pt idx="1830">
                  <c:v>36.758000000000003</c:v>
                </c:pt>
                <c:pt idx="1831">
                  <c:v>36.777999999999999</c:v>
                </c:pt>
                <c:pt idx="1832">
                  <c:v>36.798999999999999</c:v>
                </c:pt>
                <c:pt idx="1833">
                  <c:v>36.817999999999998</c:v>
                </c:pt>
                <c:pt idx="1834">
                  <c:v>36.838000000000001</c:v>
                </c:pt>
                <c:pt idx="1835">
                  <c:v>36.857999999999997</c:v>
                </c:pt>
                <c:pt idx="1836">
                  <c:v>36.878</c:v>
                </c:pt>
                <c:pt idx="1837">
                  <c:v>36.898000000000003</c:v>
                </c:pt>
                <c:pt idx="1838">
                  <c:v>36.917000000000002</c:v>
                </c:pt>
                <c:pt idx="1839">
                  <c:v>36.936999999999998</c:v>
                </c:pt>
                <c:pt idx="1840">
                  <c:v>36.957999999999998</c:v>
                </c:pt>
                <c:pt idx="1841">
                  <c:v>36.978999999999999</c:v>
                </c:pt>
                <c:pt idx="1842">
                  <c:v>36.997</c:v>
                </c:pt>
                <c:pt idx="1843">
                  <c:v>37.017000000000003</c:v>
                </c:pt>
                <c:pt idx="1844">
                  <c:v>37.036999999999999</c:v>
                </c:pt>
                <c:pt idx="1845">
                  <c:v>37.058</c:v>
                </c:pt>
                <c:pt idx="1846">
                  <c:v>37.078000000000003</c:v>
                </c:pt>
                <c:pt idx="1847">
                  <c:v>37.097999999999999</c:v>
                </c:pt>
                <c:pt idx="1848">
                  <c:v>37.119</c:v>
                </c:pt>
                <c:pt idx="1849">
                  <c:v>37.137999999999998</c:v>
                </c:pt>
                <c:pt idx="1850">
                  <c:v>37.158000000000001</c:v>
                </c:pt>
                <c:pt idx="1851">
                  <c:v>37.177999999999997</c:v>
                </c:pt>
                <c:pt idx="1852">
                  <c:v>37.198</c:v>
                </c:pt>
                <c:pt idx="1853">
                  <c:v>37.219000000000001</c:v>
                </c:pt>
                <c:pt idx="1854">
                  <c:v>37.238999999999997</c:v>
                </c:pt>
                <c:pt idx="1855">
                  <c:v>37.259</c:v>
                </c:pt>
                <c:pt idx="1856">
                  <c:v>37.28</c:v>
                </c:pt>
                <c:pt idx="1857">
                  <c:v>37.298999999999999</c:v>
                </c:pt>
                <c:pt idx="1858">
                  <c:v>37.319000000000003</c:v>
                </c:pt>
                <c:pt idx="1859">
                  <c:v>37.338999999999999</c:v>
                </c:pt>
                <c:pt idx="1860">
                  <c:v>37.357999999999997</c:v>
                </c:pt>
                <c:pt idx="1861">
                  <c:v>37.378</c:v>
                </c:pt>
                <c:pt idx="1862">
                  <c:v>37.398000000000003</c:v>
                </c:pt>
                <c:pt idx="1863">
                  <c:v>37.417999999999999</c:v>
                </c:pt>
                <c:pt idx="1864">
                  <c:v>37.439</c:v>
                </c:pt>
                <c:pt idx="1865">
                  <c:v>37.457999999999998</c:v>
                </c:pt>
                <c:pt idx="1866">
                  <c:v>37.478000000000002</c:v>
                </c:pt>
                <c:pt idx="1867">
                  <c:v>37.497999999999998</c:v>
                </c:pt>
                <c:pt idx="1868">
                  <c:v>37.518000000000001</c:v>
                </c:pt>
                <c:pt idx="1869">
                  <c:v>37.539000000000001</c:v>
                </c:pt>
                <c:pt idx="1870">
                  <c:v>37.558999999999997</c:v>
                </c:pt>
                <c:pt idx="1871">
                  <c:v>37.579000000000001</c:v>
                </c:pt>
                <c:pt idx="1872">
                  <c:v>37.6</c:v>
                </c:pt>
                <c:pt idx="1873">
                  <c:v>37.619</c:v>
                </c:pt>
                <c:pt idx="1874">
                  <c:v>37.639000000000003</c:v>
                </c:pt>
                <c:pt idx="1875">
                  <c:v>37.658999999999999</c:v>
                </c:pt>
                <c:pt idx="1876">
                  <c:v>37.679000000000002</c:v>
                </c:pt>
                <c:pt idx="1877">
                  <c:v>37.700000000000003</c:v>
                </c:pt>
                <c:pt idx="1878">
                  <c:v>37.718000000000004</c:v>
                </c:pt>
                <c:pt idx="1879">
                  <c:v>37.738</c:v>
                </c:pt>
                <c:pt idx="1880">
                  <c:v>37.76</c:v>
                </c:pt>
                <c:pt idx="1881">
                  <c:v>37.78</c:v>
                </c:pt>
                <c:pt idx="1882">
                  <c:v>37.798000000000002</c:v>
                </c:pt>
                <c:pt idx="1883">
                  <c:v>37.817999999999998</c:v>
                </c:pt>
                <c:pt idx="1884">
                  <c:v>37.838999999999999</c:v>
                </c:pt>
                <c:pt idx="1885">
                  <c:v>37.859000000000002</c:v>
                </c:pt>
                <c:pt idx="1886">
                  <c:v>37.878999999999998</c:v>
                </c:pt>
                <c:pt idx="1887">
                  <c:v>37.899000000000001</c:v>
                </c:pt>
                <c:pt idx="1888">
                  <c:v>37.920999999999999</c:v>
                </c:pt>
                <c:pt idx="1889">
                  <c:v>37.939</c:v>
                </c:pt>
                <c:pt idx="1890">
                  <c:v>37.959000000000003</c:v>
                </c:pt>
                <c:pt idx="1891">
                  <c:v>37.978999999999999</c:v>
                </c:pt>
                <c:pt idx="1892">
                  <c:v>38</c:v>
                </c:pt>
                <c:pt idx="1893">
                  <c:v>38.020000000000003</c:v>
                </c:pt>
                <c:pt idx="1894">
                  <c:v>38.04</c:v>
                </c:pt>
                <c:pt idx="1895">
                  <c:v>38.06</c:v>
                </c:pt>
                <c:pt idx="1896">
                  <c:v>38.08</c:v>
                </c:pt>
                <c:pt idx="1897">
                  <c:v>38.1</c:v>
                </c:pt>
                <c:pt idx="1898">
                  <c:v>38.119999999999997</c:v>
                </c:pt>
                <c:pt idx="1899">
                  <c:v>38.14</c:v>
                </c:pt>
                <c:pt idx="1900">
                  <c:v>38.158999999999999</c:v>
                </c:pt>
                <c:pt idx="1901">
                  <c:v>38.179000000000002</c:v>
                </c:pt>
                <c:pt idx="1902">
                  <c:v>38.198999999999998</c:v>
                </c:pt>
                <c:pt idx="1903">
                  <c:v>38.219000000000001</c:v>
                </c:pt>
                <c:pt idx="1904">
                  <c:v>38.241</c:v>
                </c:pt>
                <c:pt idx="1905">
                  <c:v>38.259</c:v>
                </c:pt>
                <c:pt idx="1906">
                  <c:v>38.279000000000003</c:v>
                </c:pt>
                <c:pt idx="1907">
                  <c:v>38.299999999999997</c:v>
                </c:pt>
                <c:pt idx="1908">
                  <c:v>38.32</c:v>
                </c:pt>
                <c:pt idx="1909">
                  <c:v>38.340000000000003</c:v>
                </c:pt>
                <c:pt idx="1910">
                  <c:v>38.36</c:v>
                </c:pt>
                <c:pt idx="1911">
                  <c:v>38.380000000000003</c:v>
                </c:pt>
                <c:pt idx="1912">
                  <c:v>38.402000000000001</c:v>
                </c:pt>
                <c:pt idx="1913">
                  <c:v>38.42</c:v>
                </c:pt>
                <c:pt idx="1914">
                  <c:v>38.44</c:v>
                </c:pt>
                <c:pt idx="1915">
                  <c:v>38.46</c:v>
                </c:pt>
                <c:pt idx="1916">
                  <c:v>38.481000000000002</c:v>
                </c:pt>
                <c:pt idx="1917">
                  <c:v>38.500999999999998</c:v>
                </c:pt>
                <c:pt idx="1918">
                  <c:v>38.518999999999998</c:v>
                </c:pt>
                <c:pt idx="1919">
                  <c:v>38.539000000000001</c:v>
                </c:pt>
                <c:pt idx="1920">
                  <c:v>38.561</c:v>
                </c:pt>
                <c:pt idx="1921">
                  <c:v>38.581000000000003</c:v>
                </c:pt>
                <c:pt idx="1922">
                  <c:v>38.598999999999997</c:v>
                </c:pt>
                <c:pt idx="1923">
                  <c:v>38.619999999999997</c:v>
                </c:pt>
                <c:pt idx="1924">
                  <c:v>38.64</c:v>
                </c:pt>
                <c:pt idx="1925">
                  <c:v>38.659999999999997</c:v>
                </c:pt>
                <c:pt idx="1926">
                  <c:v>38.68</c:v>
                </c:pt>
                <c:pt idx="1927">
                  <c:v>38.700000000000003</c:v>
                </c:pt>
                <c:pt idx="1928">
                  <c:v>38.722000000000001</c:v>
                </c:pt>
                <c:pt idx="1929">
                  <c:v>38.74</c:v>
                </c:pt>
                <c:pt idx="1930">
                  <c:v>38.76</c:v>
                </c:pt>
                <c:pt idx="1931">
                  <c:v>38.780999999999999</c:v>
                </c:pt>
                <c:pt idx="1932">
                  <c:v>38.801000000000002</c:v>
                </c:pt>
                <c:pt idx="1933">
                  <c:v>38.820999999999998</c:v>
                </c:pt>
                <c:pt idx="1934">
                  <c:v>38.841000000000001</c:v>
                </c:pt>
                <c:pt idx="1935">
                  <c:v>38.860999999999997</c:v>
                </c:pt>
                <c:pt idx="1936">
                  <c:v>38.881</c:v>
                </c:pt>
                <c:pt idx="1937">
                  <c:v>38.901000000000003</c:v>
                </c:pt>
                <c:pt idx="1938">
                  <c:v>38.920999999999999</c:v>
                </c:pt>
                <c:pt idx="1939">
                  <c:v>38.942</c:v>
                </c:pt>
                <c:pt idx="1940">
                  <c:v>38.96</c:v>
                </c:pt>
                <c:pt idx="1941">
                  <c:v>38.979999999999997</c:v>
                </c:pt>
                <c:pt idx="1942">
                  <c:v>39</c:v>
                </c:pt>
                <c:pt idx="1943">
                  <c:v>39.021000000000001</c:v>
                </c:pt>
                <c:pt idx="1944">
                  <c:v>39.042000000000002</c:v>
                </c:pt>
                <c:pt idx="1945">
                  <c:v>39.06</c:v>
                </c:pt>
                <c:pt idx="1946">
                  <c:v>39.08</c:v>
                </c:pt>
                <c:pt idx="1947">
                  <c:v>39.100999999999999</c:v>
                </c:pt>
                <c:pt idx="1948">
                  <c:v>39.121000000000002</c:v>
                </c:pt>
                <c:pt idx="1949">
                  <c:v>39.140999999999998</c:v>
                </c:pt>
                <c:pt idx="1950">
                  <c:v>39.161000000000001</c:v>
                </c:pt>
                <c:pt idx="1951">
                  <c:v>39.180999999999997</c:v>
                </c:pt>
                <c:pt idx="1952">
                  <c:v>39.203000000000003</c:v>
                </c:pt>
                <c:pt idx="1953">
                  <c:v>39.220999999999997</c:v>
                </c:pt>
                <c:pt idx="1954">
                  <c:v>39.241</c:v>
                </c:pt>
                <c:pt idx="1955">
                  <c:v>39.262</c:v>
                </c:pt>
                <c:pt idx="1956">
                  <c:v>39.281999999999996</c:v>
                </c:pt>
                <c:pt idx="1957">
                  <c:v>39.302</c:v>
                </c:pt>
                <c:pt idx="1958">
                  <c:v>39.32</c:v>
                </c:pt>
                <c:pt idx="1959">
                  <c:v>39.341000000000001</c:v>
                </c:pt>
                <c:pt idx="1960">
                  <c:v>39.362000000000002</c:v>
                </c:pt>
                <c:pt idx="1961">
                  <c:v>39.381999999999998</c:v>
                </c:pt>
                <c:pt idx="1962">
                  <c:v>39.401000000000003</c:v>
                </c:pt>
                <c:pt idx="1963">
                  <c:v>39.420999999999999</c:v>
                </c:pt>
                <c:pt idx="1964">
                  <c:v>39.441000000000003</c:v>
                </c:pt>
                <c:pt idx="1965">
                  <c:v>39.460999999999999</c:v>
                </c:pt>
                <c:pt idx="1966">
                  <c:v>39.481000000000002</c:v>
                </c:pt>
                <c:pt idx="1967">
                  <c:v>39.502000000000002</c:v>
                </c:pt>
                <c:pt idx="1968">
                  <c:v>39.523000000000003</c:v>
                </c:pt>
                <c:pt idx="1969">
                  <c:v>39.540999999999997</c:v>
                </c:pt>
                <c:pt idx="1970">
                  <c:v>39.561999999999998</c:v>
                </c:pt>
                <c:pt idx="1971">
                  <c:v>39.582000000000001</c:v>
                </c:pt>
                <c:pt idx="1972">
                  <c:v>39.601999999999997</c:v>
                </c:pt>
                <c:pt idx="1973">
                  <c:v>39.622</c:v>
                </c:pt>
                <c:pt idx="1974">
                  <c:v>39.642000000000003</c:v>
                </c:pt>
                <c:pt idx="1975">
                  <c:v>39.662999999999997</c:v>
                </c:pt>
                <c:pt idx="1976">
                  <c:v>39.682000000000002</c:v>
                </c:pt>
                <c:pt idx="1977">
                  <c:v>39.701999999999998</c:v>
                </c:pt>
                <c:pt idx="1978">
                  <c:v>39.722999999999999</c:v>
                </c:pt>
                <c:pt idx="1979">
                  <c:v>39.743000000000002</c:v>
                </c:pt>
                <c:pt idx="1980">
                  <c:v>39.761000000000003</c:v>
                </c:pt>
                <c:pt idx="1981">
                  <c:v>39.780999999999999</c:v>
                </c:pt>
                <c:pt idx="1982">
                  <c:v>39.802</c:v>
                </c:pt>
                <c:pt idx="1983">
                  <c:v>39.822000000000003</c:v>
                </c:pt>
                <c:pt idx="1984">
                  <c:v>39.843000000000004</c:v>
                </c:pt>
                <c:pt idx="1985">
                  <c:v>39.860999999999997</c:v>
                </c:pt>
                <c:pt idx="1986">
                  <c:v>39.881999999999998</c:v>
                </c:pt>
                <c:pt idx="1987">
                  <c:v>39.902000000000001</c:v>
                </c:pt>
                <c:pt idx="1988">
                  <c:v>39.921999999999997</c:v>
                </c:pt>
                <c:pt idx="1989">
                  <c:v>39.942</c:v>
                </c:pt>
                <c:pt idx="1990">
                  <c:v>39.962000000000003</c:v>
                </c:pt>
                <c:pt idx="1991">
                  <c:v>39.982999999999997</c:v>
                </c:pt>
                <c:pt idx="1992">
                  <c:v>40.003999999999998</c:v>
                </c:pt>
                <c:pt idx="1993">
                  <c:v>40.021999999999998</c:v>
                </c:pt>
                <c:pt idx="1994">
                  <c:v>40.042999999999999</c:v>
                </c:pt>
                <c:pt idx="1995">
                  <c:v>40.063000000000002</c:v>
                </c:pt>
                <c:pt idx="1996">
                  <c:v>40.082999999999998</c:v>
                </c:pt>
                <c:pt idx="1997">
                  <c:v>40.103000000000002</c:v>
                </c:pt>
                <c:pt idx="1998">
                  <c:v>40.122</c:v>
                </c:pt>
                <c:pt idx="1999">
                  <c:v>40.142000000000003</c:v>
                </c:pt>
              </c:numCache>
            </c:numRef>
          </c:xVal>
          <c:yVal>
            <c:numRef>
              <c:f>test2_withECG!$B$2:$B$2001</c:f>
              <c:numCache>
                <c:formatCode>General</c:formatCode>
                <c:ptCount val="2000"/>
                <c:pt idx="0">
                  <c:v>133143</c:v>
                </c:pt>
                <c:pt idx="1">
                  <c:v>133197</c:v>
                </c:pt>
                <c:pt idx="2">
                  <c:v>133219</c:v>
                </c:pt>
                <c:pt idx="3">
                  <c:v>133255</c:v>
                </c:pt>
                <c:pt idx="4">
                  <c:v>133274</c:v>
                </c:pt>
                <c:pt idx="5">
                  <c:v>133331</c:v>
                </c:pt>
                <c:pt idx="6">
                  <c:v>133329</c:v>
                </c:pt>
                <c:pt idx="7">
                  <c:v>133363</c:v>
                </c:pt>
                <c:pt idx="8">
                  <c:v>133380</c:v>
                </c:pt>
                <c:pt idx="9">
                  <c:v>133396</c:v>
                </c:pt>
                <c:pt idx="10">
                  <c:v>133431</c:v>
                </c:pt>
                <c:pt idx="11">
                  <c:v>133419</c:v>
                </c:pt>
                <c:pt idx="12">
                  <c:v>133426</c:v>
                </c:pt>
                <c:pt idx="13">
                  <c:v>133369</c:v>
                </c:pt>
                <c:pt idx="14">
                  <c:v>133245</c:v>
                </c:pt>
                <c:pt idx="15">
                  <c:v>133074</c:v>
                </c:pt>
                <c:pt idx="16">
                  <c:v>132945</c:v>
                </c:pt>
                <c:pt idx="17">
                  <c:v>132859</c:v>
                </c:pt>
                <c:pt idx="18">
                  <c:v>132824</c:v>
                </c:pt>
                <c:pt idx="19">
                  <c:v>132809</c:v>
                </c:pt>
                <c:pt idx="20">
                  <c:v>132832</c:v>
                </c:pt>
                <c:pt idx="21">
                  <c:v>132843</c:v>
                </c:pt>
                <c:pt idx="22">
                  <c:v>132861</c:v>
                </c:pt>
                <c:pt idx="23">
                  <c:v>132890</c:v>
                </c:pt>
                <c:pt idx="24">
                  <c:v>132901</c:v>
                </c:pt>
                <c:pt idx="25">
                  <c:v>132914</c:v>
                </c:pt>
                <c:pt idx="26">
                  <c:v>132943</c:v>
                </c:pt>
                <c:pt idx="27">
                  <c:v>132957</c:v>
                </c:pt>
                <c:pt idx="28">
                  <c:v>132961</c:v>
                </c:pt>
                <c:pt idx="29">
                  <c:v>132954</c:v>
                </c:pt>
                <c:pt idx="30">
                  <c:v>132955</c:v>
                </c:pt>
                <c:pt idx="31">
                  <c:v>132953</c:v>
                </c:pt>
                <c:pt idx="32">
                  <c:v>132962</c:v>
                </c:pt>
                <c:pt idx="33">
                  <c:v>132959</c:v>
                </c:pt>
                <c:pt idx="34">
                  <c:v>132994</c:v>
                </c:pt>
                <c:pt idx="35">
                  <c:v>133019</c:v>
                </c:pt>
                <c:pt idx="36">
                  <c:v>133019</c:v>
                </c:pt>
                <c:pt idx="37">
                  <c:v>133064</c:v>
                </c:pt>
                <c:pt idx="38">
                  <c:v>133094</c:v>
                </c:pt>
                <c:pt idx="39">
                  <c:v>133119</c:v>
                </c:pt>
                <c:pt idx="40">
                  <c:v>133154</c:v>
                </c:pt>
                <c:pt idx="41">
                  <c:v>133171</c:v>
                </c:pt>
                <c:pt idx="42">
                  <c:v>133183</c:v>
                </c:pt>
                <c:pt idx="43">
                  <c:v>133198</c:v>
                </c:pt>
                <c:pt idx="44">
                  <c:v>133228</c:v>
                </c:pt>
                <c:pt idx="45">
                  <c:v>133243</c:v>
                </c:pt>
                <c:pt idx="46">
                  <c:v>133265</c:v>
                </c:pt>
                <c:pt idx="47">
                  <c:v>133288</c:v>
                </c:pt>
                <c:pt idx="48">
                  <c:v>133291</c:v>
                </c:pt>
                <c:pt idx="49">
                  <c:v>133311</c:v>
                </c:pt>
                <c:pt idx="50">
                  <c:v>133312</c:v>
                </c:pt>
                <c:pt idx="51">
                  <c:v>133256</c:v>
                </c:pt>
                <c:pt idx="52">
                  <c:v>133102</c:v>
                </c:pt>
                <c:pt idx="53">
                  <c:v>132951</c:v>
                </c:pt>
                <c:pt idx="54">
                  <c:v>132809</c:v>
                </c:pt>
                <c:pt idx="55">
                  <c:v>132734</c:v>
                </c:pt>
                <c:pt idx="56">
                  <c:v>132696</c:v>
                </c:pt>
                <c:pt idx="57">
                  <c:v>132702</c:v>
                </c:pt>
                <c:pt idx="58">
                  <c:v>132714</c:v>
                </c:pt>
                <c:pt idx="59">
                  <c:v>132739</c:v>
                </c:pt>
                <c:pt idx="60">
                  <c:v>132743</c:v>
                </c:pt>
                <c:pt idx="61">
                  <c:v>132766</c:v>
                </c:pt>
                <c:pt idx="62">
                  <c:v>132780</c:v>
                </c:pt>
                <c:pt idx="63">
                  <c:v>132808</c:v>
                </c:pt>
                <c:pt idx="64">
                  <c:v>132823</c:v>
                </c:pt>
                <c:pt idx="65">
                  <c:v>132841</c:v>
                </c:pt>
                <c:pt idx="66">
                  <c:v>132842</c:v>
                </c:pt>
                <c:pt idx="67">
                  <c:v>132847</c:v>
                </c:pt>
                <c:pt idx="68">
                  <c:v>132822</c:v>
                </c:pt>
                <c:pt idx="69">
                  <c:v>132814</c:v>
                </c:pt>
                <c:pt idx="70">
                  <c:v>132825</c:v>
                </c:pt>
                <c:pt idx="71">
                  <c:v>132836</c:v>
                </c:pt>
                <c:pt idx="72">
                  <c:v>132870</c:v>
                </c:pt>
                <c:pt idx="73">
                  <c:v>132893</c:v>
                </c:pt>
                <c:pt idx="74">
                  <c:v>132922</c:v>
                </c:pt>
                <c:pt idx="75">
                  <c:v>132939</c:v>
                </c:pt>
                <c:pt idx="76">
                  <c:v>132975</c:v>
                </c:pt>
                <c:pt idx="77">
                  <c:v>133025</c:v>
                </c:pt>
                <c:pt idx="78">
                  <c:v>133032</c:v>
                </c:pt>
                <c:pt idx="79">
                  <c:v>133058</c:v>
                </c:pt>
                <c:pt idx="80">
                  <c:v>133077</c:v>
                </c:pt>
                <c:pt idx="81">
                  <c:v>133116</c:v>
                </c:pt>
                <c:pt idx="82">
                  <c:v>133131</c:v>
                </c:pt>
                <c:pt idx="83">
                  <c:v>133146</c:v>
                </c:pt>
                <c:pt idx="84">
                  <c:v>133158</c:v>
                </c:pt>
                <c:pt idx="85">
                  <c:v>133177</c:v>
                </c:pt>
                <c:pt idx="86">
                  <c:v>133180</c:v>
                </c:pt>
                <c:pt idx="87">
                  <c:v>133208</c:v>
                </c:pt>
                <c:pt idx="88">
                  <c:v>133223</c:v>
                </c:pt>
                <c:pt idx="89">
                  <c:v>133255</c:v>
                </c:pt>
                <c:pt idx="90">
                  <c:v>133258</c:v>
                </c:pt>
                <c:pt idx="91">
                  <c:v>133279</c:v>
                </c:pt>
                <c:pt idx="92">
                  <c:v>133261</c:v>
                </c:pt>
                <c:pt idx="93">
                  <c:v>133160</c:v>
                </c:pt>
                <c:pt idx="94">
                  <c:v>132987</c:v>
                </c:pt>
                <c:pt idx="95">
                  <c:v>132820</c:v>
                </c:pt>
                <c:pt idx="96">
                  <c:v>132714</c:v>
                </c:pt>
                <c:pt idx="97">
                  <c:v>132683</c:v>
                </c:pt>
                <c:pt idx="98">
                  <c:v>132639</c:v>
                </c:pt>
                <c:pt idx="99">
                  <c:v>132670</c:v>
                </c:pt>
                <c:pt idx="100">
                  <c:v>132695</c:v>
                </c:pt>
                <c:pt idx="101">
                  <c:v>132725</c:v>
                </c:pt>
                <c:pt idx="102">
                  <c:v>132735</c:v>
                </c:pt>
                <c:pt idx="103">
                  <c:v>132755</c:v>
                </c:pt>
                <c:pt idx="104">
                  <c:v>132786</c:v>
                </c:pt>
                <c:pt idx="105">
                  <c:v>132795</c:v>
                </c:pt>
                <c:pt idx="106">
                  <c:v>132827</c:v>
                </c:pt>
                <c:pt idx="107">
                  <c:v>132838</c:v>
                </c:pt>
                <c:pt idx="108">
                  <c:v>132810</c:v>
                </c:pt>
                <c:pt idx="109">
                  <c:v>132817</c:v>
                </c:pt>
                <c:pt idx="110">
                  <c:v>132792</c:v>
                </c:pt>
                <c:pt idx="111">
                  <c:v>132813</c:v>
                </c:pt>
                <c:pt idx="112">
                  <c:v>132817</c:v>
                </c:pt>
                <c:pt idx="113">
                  <c:v>132845</c:v>
                </c:pt>
                <c:pt idx="114">
                  <c:v>132846</c:v>
                </c:pt>
                <c:pt idx="115">
                  <c:v>132879</c:v>
                </c:pt>
                <c:pt idx="116">
                  <c:v>132906</c:v>
                </c:pt>
                <c:pt idx="117">
                  <c:v>132933</c:v>
                </c:pt>
                <c:pt idx="118">
                  <c:v>132959</c:v>
                </c:pt>
                <c:pt idx="119">
                  <c:v>132990</c:v>
                </c:pt>
                <c:pt idx="120">
                  <c:v>133004</c:v>
                </c:pt>
                <c:pt idx="121">
                  <c:v>133122</c:v>
                </c:pt>
                <c:pt idx="122">
                  <c:v>133041</c:v>
                </c:pt>
                <c:pt idx="123">
                  <c:v>133075</c:v>
                </c:pt>
                <c:pt idx="124">
                  <c:v>133061</c:v>
                </c:pt>
                <c:pt idx="125">
                  <c:v>133112</c:v>
                </c:pt>
                <c:pt idx="126">
                  <c:v>133131</c:v>
                </c:pt>
                <c:pt idx="127">
                  <c:v>133117</c:v>
                </c:pt>
                <c:pt idx="128">
                  <c:v>133147</c:v>
                </c:pt>
                <c:pt idx="129">
                  <c:v>133159</c:v>
                </c:pt>
                <c:pt idx="130">
                  <c:v>133188</c:v>
                </c:pt>
                <c:pt idx="131">
                  <c:v>133194</c:v>
                </c:pt>
                <c:pt idx="132">
                  <c:v>133248</c:v>
                </c:pt>
                <c:pt idx="133">
                  <c:v>133213</c:v>
                </c:pt>
                <c:pt idx="134">
                  <c:v>133153</c:v>
                </c:pt>
                <c:pt idx="135">
                  <c:v>133024</c:v>
                </c:pt>
                <c:pt idx="136">
                  <c:v>132848</c:v>
                </c:pt>
                <c:pt idx="137">
                  <c:v>132814</c:v>
                </c:pt>
                <c:pt idx="138">
                  <c:v>132652</c:v>
                </c:pt>
                <c:pt idx="139">
                  <c:v>132611</c:v>
                </c:pt>
                <c:pt idx="140">
                  <c:v>132611</c:v>
                </c:pt>
                <c:pt idx="141">
                  <c:v>132650</c:v>
                </c:pt>
                <c:pt idx="142">
                  <c:v>132687</c:v>
                </c:pt>
                <c:pt idx="143">
                  <c:v>132694</c:v>
                </c:pt>
                <c:pt idx="144">
                  <c:v>132716</c:v>
                </c:pt>
                <c:pt idx="145">
                  <c:v>132730</c:v>
                </c:pt>
                <c:pt idx="146">
                  <c:v>132785</c:v>
                </c:pt>
                <c:pt idx="147">
                  <c:v>132791</c:v>
                </c:pt>
                <c:pt idx="148">
                  <c:v>132791</c:v>
                </c:pt>
                <c:pt idx="149">
                  <c:v>132805</c:v>
                </c:pt>
                <c:pt idx="150">
                  <c:v>132784</c:v>
                </c:pt>
                <c:pt idx="151">
                  <c:v>132774</c:v>
                </c:pt>
                <c:pt idx="152">
                  <c:v>132776</c:v>
                </c:pt>
                <c:pt idx="153">
                  <c:v>132670</c:v>
                </c:pt>
                <c:pt idx="154">
                  <c:v>132783</c:v>
                </c:pt>
                <c:pt idx="155">
                  <c:v>132821</c:v>
                </c:pt>
                <c:pt idx="156">
                  <c:v>132845</c:v>
                </c:pt>
                <c:pt idx="157">
                  <c:v>132870</c:v>
                </c:pt>
                <c:pt idx="158">
                  <c:v>132906</c:v>
                </c:pt>
                <c:pt idx="159">
                  <c:v>132974</c:v>
                </c:pt>
                <c:pt idx="160">
                  <c:v>133030</c:v>
                </c:pt>
                <c:pt idx="161">
                  <c:v>132966</c:v>
                </c:pt>
                <c:pt idx="162">
                  <c:v>133049</c:v>
                </c:pt>
                <c:pt idx="163">
                  <c:v>133131</c:v>
                </c:pt>
                <c:pt idx="164">
                  <c:v>133015</c:v>
                </c:pt>
                <c:pt idx="165">
                  <c:v>133085</c:v>
                </c:pt>
                <c:pt idx="166">
                  <c:v>133089</c:v>
                </c:pt>
                <c:pt idx="167">
                  <c:v>133113</c:v>
                </c:pt>
                <c:pt idx="168">
                  <c:v>133127</c:v>
                </c:pt>
                <c:pt idx="169">
                  <c:v>132992</c:v>
                </c:pt>
                <c:pt idx="170">
                  <c:v>133156</c:v>
                </c:pt>
                <c:pt idx="171">
                  <c:v>133197</c:v>
                </c:pt>
                <c:pt idx="172">
                  <c:v>133202</c:v>
                </c:pt>
                <c:pt idx="173">
                  <c:v>133235</c:v>
                </c:pt>
                <c:pt idx="174">
                  <c:v>133329</c:v>
                </c:pt>
                <c:pt idx="175">
                  <c:v>133311</c:v>
                </c:pt>
                <c:pt idx="176">
                  <c:v>132801</c:v>
                </c:pt>
                <c:pt idx="177">
                  <c:v>132706</c:v>
                </c:pt>
                <c:pt idx="178">
                  <c:v>132570</c:v>
                </c:pt>
                <c:pt idx="179">
                  <c:v>132579</c:v>
                </c:pt>
                <c:pt idx="180">
                  <c:v>132660</c:v>
                </c:pt>
                <c:pt idx="181">
                  <c:v>132687</c:v>
                </c:pt>
                <c:pt idx="182">
                  <c:v>132742</c:v>
                </c:pt>
                <c:pt idx="183">
                  <c:v>132784</c:v>
                </c:pt>
                <c:pt idx="184">
                  <c:v>132852</c:v>
                </c:pt>
                <c:pt idx="185">
                  <c:v>132792</c:v>
                </c:pt>
                <c:pt idx="186">
                  <c:v>132884</c:v>
                </c:pt>
                <c:pt idx="187">
                  <c:v>132935</c:v>
                </c:pt>
                <c:pt idx="188">
                  <c:v>132984</c:v>
                </c:pt>
                <c:pt idx="189">
                  <c:v>132936</c:v>
                </c:pt>
                <c:pt idx="190">
                  <c:v>132771</c:v>
                </c:pt>
                <c:pt idx="191">
                  <c:v>132775</c:v>
                </c:pt>
                <c:pt idx="192">
                  <c:v>132800</c:v>
                </c:pt>
                <c:pt idx="193">
                  <c:v>132880</c:v>
                </c:pt>
                <c:pt idx="194">
                  <c:v>132896</c:v>
                </c:pt>
                <c:pt idx="195">
                  <c:v>132963</c:v>
                </c:pt>
                <c:pt idx="196">
                  <c:v>133009</c:v>
                </c:pt>
                <c:pt idx="197">
                  <c:v>133043</c:v>
                </c:pt>
                <c:pt idx="198">
                  <c:v>133070</c:v>
                </c:pt>
                <c:pt idx="199">
                  <c:v>133139</c:v>
                </c:pt>
                <c:pt idx="200">
                  <c:v>133098</c:v>
                </c:pt>
                <c:pt idx="201">
                  <c:v>133152</c:v>
                </c:pt>
                <c:pt idx="202">
                  <c:v>133218</c:v>
                </c:pt>
                <c:pt idx="203">
                  <c:v>133185</c:v>
                </c:pt>
                <c:pt idx="204">
                  <c:v>133185</c:v>
                </c:pt>
                <c:pt idx="205">
                  <c:v>133199</c:v>
                </c:pt>
                <c:pt idx="206">
                  <c:v>133179</c:v>
                </c:pt>
                <c:pt idx="207">
                  <c:v>133239</c:v>
                </c:pt>
                <c:pt idx="208">
                  <c:v>133278</c:v>
                </c:pt>
                <c:pt idx="209">
                  <c:v>133230</c:v>
                </c:pt>
                <c:pt idx="210">
                  <c:v>133285</c:v>
                </c:pt>
                <c:pt idx="211">
                  <c:v>133330</c:v>
                </c:pt>
                <c:pt idx="212">
                  <c:v>133329</c:v>
                </c:pt>
                <c:pt idx="213">
                  <c:v>133279</c:v>
                </c:pt>
                <c:pt idx="214">
                  <c:v>133178</c:v>
                </c:pt>
                <c:pt idx="215">
                  <c:v>133006</c:v>
                </c:pt>
                <c:pt idx="216">
                  <c:v>132870</c:v>
                </c:pt>
                <c:pt idx="217">
                  <c:v>132840</c:v>
                </c:pt>
                <c:pt idx="218">
                  <c:v>132814</c:v>
                </c:pt>
                <c:pt idx="219">
                  <c:v>132791</c:v>
                </c:pt>
                <c:pt idx="220">
                  <c:v>132826</c:v>
                </c:pt>
                <c:pt idx="221">
                  <c:v>132807</c:v>
                </c:pt>
                <c:pt idx="222">
                  <c:v>132888</c:v>
                </c:pt>
                <c:pt idx="223">
                  <c:v>132946</c:v>
                </c:pt>
                <c:pt idx="224">
                  <c:v>132905</c:v>
                </c:pt>
                <c:pt idx="225">
                  <c:v>132951</c:v>
                </c:pt>
                <c:pt idx="226">
                  <c:v>133007</c:v>
                </c:pt>
                <c:pt idx="227">
                  <c:v>132994</c:v>
                </c:pt>
                <c:pt idx="228">
                  <c:v>132996</c:v>
                </c:pt>
                <c:pt idx="229">
                  <c:v>133034</c:v>
                </c:pt>
                <c:pt idx="230">
                  <c:v>133006</c:v>
                </c:pt>
                <c:pt idx="231">
                  <c:v>132958</c:v>
                </c:pt>
                <c:pt idx="232">
                  <c:v>133093</c:v>
                </c:pt>
                <c:pt idx="233">
                  <c:v>133063</c:v>
                </c:pt>
                <c:pt idx="234">
                  <c:v>133020</c:v>
                </c:pt>
                <c:pt idx="235">
                  <c:v>133061</c:v>
                </c:pt>
                <c:pt idx="236">
                  <c:v>133015</c:v>
                </c:pt>
                <c:pt idx="237">
                  <c:v>133090</c:v>
                </c:pt>
                <c:pt idx="238">
                  <c:v>133174</c:v>
                </c:pt>
                <c:pt idx="239">
                  <c:v>133201</c:v>
                </c:pt>
                <c:pt idx="240">
                  <c:v>133186</c:v>
                </c:pt>
                <c:pt idx="241">
                  <c:v>133260</c:v>
                </c:pt>
                <c:pt idx="242">
                  <c:v>133292</c:v>
                </c:pt>
                <c:pt idx="243">
                  <c:v>133302</c:v>
                </c:pt>
                <c:pt idx="244">
                  <c:v>133363</c:v>
                </c:pt>
                <c:pt idx="245">
                  <c:v>133378</c:v>
                </c:pt>
                <c:pt idx="246">
                  <c:v>133347</c:v>
                </c:pt>
                <c:pt idx="247">
                  <c:v>133353</c:v>
                </c:pt>
                <c:pt idx="248">
                  <c:v>133423</c:v>
                </c:pt>
                <c:pt idx="249">
                  <c:v>133411</c:v>
                </c:pt>
                <c:pt idx="250">
                  <c:v>133396</c:v>
                </c:pt>
                <c:pt idx="251">
                  <c:v>133379</c:v>
                </c:pt>
                <c:pt idx="252">
                  <c:v>133358</c:v>
                </c:pt>
                <c:pt idx="253">
                  <c:v>133348</c:v>
                </c:pt>
                <c:pt idx="254">
                  <c:v>133231</c:v>
                </c:pt>
                <c:pt idx="255">
                  <c:v>133085</c:v>
                </c:pt>
                <c:pt idx="256">
                  <c:v>132936</c:v>
                </c:pt>
                <c:pt idx="257">
                  <c:v>132927</c:v>
                </c:pt>
                <c:pt idx="258">
                  <c:v>132908</c:v>
                </c:pt>
                <c:pt idx="259">
                  <c:v>132943</c:v>
                </c:pt>
                <c:pt idx="260">
                  <c:v>132997</c:v>
                </c:pt>
                <c:pt idx="261">
                  <c:v>133015</c:v>
                </c:pt>
                <c:pt idx="262">
                  <c:v>133036</c:v>
                </c:pt>
                <c:pt idx="263">
                  <c:v>133034</c:v>
                </c:pt>
                <c:pt idx="264">
                  <c:v>133137</c:v>
                </c:pt>
                <c:pt idx="265">
                  <c:v>133124</c:v>
                </c:pt>
                <c:pt idx="266">
                  <c:v>133164</c:v>
                </c:pt>
                <c:pt idx="267">
                  <c:v>133086</c:v>
                </c:pt>
                <c:pt idx="268">
                  <c:v>133121</c:v>
                </c:pt>
                <c:pt idx="269">
                  <c:v>133150</c:v>
                </c:pt>
                <c:pt idx="270">
                  <c:v>133143</c:v>
                </c:pt>
                <c:pt idx="271">
                  <c:v>133135</c:v>
                </c:pt>
                <c:pt idx="272">
                  <c:v>133136</c:v>
                </c:pt>
                <c:pt idx="273">
                  <c:v>133161</c:v>
                </c:pt>
                <c:pt idx="274">
                  <c:v>133182</c:v>
                </c:pt>
                <c:pt idx="275">
                  <c:v>133251</c:v>
                </c:pt>
                <c:pt idx="276">
                  <c:v>133267</c:v>
                </c:pt>
                <c:pt idx="277">
                  <c:v>133252</c:v>
                </c:pt>
                <c:pt idx="278">
                  <c:v>133304</c:v>
                </c:pt>
                <c:pt idx="279">
                  <c:v>133263</c:v>
                </c:pt>
                <c:pt idx="280">
                  <c:v>133339</c:v>
                </c:pt>
                <c:pt idx="281">
                  <c:v>133389</c:v>
                </c:pt>
                <c:pt idx="282">
                  <c:v>133352</c:v>
                </c:pt>
                <c:pt idx="283">
                  <c:v>133389</c:v>
                </c:pt>
                <c:pt idx="284">
                  <c:v>133456</c:v>
                </c:pt>
                <c:pt idx="285">
                  <c:v>133477</c:v>
                </c:pt>
                <c:pt idx="286">
                  <c:v>133474</c:v>
                </c:pt>
                <c:pt idx="287">
                  <c:v>133558</c:v>
                </c:pt>
                <c:pt idx="288">
                  <c:v>133540</c:v>
                </c:pt>
                <c:pt idx="289">
                  <c:v>133545</c:v>
                </c:pt>
                <c:pt idx="290">
                  <c:v>133579</c:v>
                </c:pt>
                <c:pt idx="291">
                  <c:v>133535</c:v>
                </c:pt>
                <c:pt idx="292">
                  <c:v>133377</c:v>
                </c:pt>
                <c:pt idx="293">
                  <c:v>133279</c:v>
                </c:pt>
                <c:pt idx="294">
                  <c:v>133127</c:v>
                </c:pt>
                <c:pt idx="295">
                  <c:v>133057</c:v>
                </c:pt>
                <c:pt idx="296">
                  <c:v>133066</c:v>
                </c:pt>
                <c:pt idx="297">
                  <c:v>133018</c:v>
                </c:pt>
                <c:pt idx="298">
                  <c:v>133121</c:v>
                </c:pt>
                <c:pt idx="299">
                  <c:v>133215</c:v>
                </c:pt>
                <c:pt idx="300">
                  <c:v>133277</c:v>
                </c:pt>
                <c:pt idx="301">
                  <c:v>133317</c:v>
                </c:pt>
                <c:pt idx="302">
                  <c:v>133427</c:v>
                </c:pt>
                <c:pt idx="303">
                  <c:v>133428</c:v>
                </c:pt>
                <c:pt idx="304">
                  <c:v>133425</c:v>
                </c:pt>
                <c:pt idx="305">
                  <c:v>133489</c:v>
                </c:pt>
                <c:pt idx="306">
                  <c:v>133437</c:v>
                </c:pt>
                <c:pt idx="307">
                  <c:v>133370</c:v>
                </c:pt>
                <c:pt idx="308">
                  <c:v>133354</c:v>
                </c:pt>
                <c:pt idx="309">
                  <c:v>133266</c:v>
                </c:pt>
                <c:pt idx="310">
                  <c:v>133325</c:v>
                </c:pt>
                <c:pt idx="311">
                  <c:v>133372</c:v>
                </c:pt>
                <c:pt idx="312">
                  <c:v>133310</c:v>
                </c:pt>
                <c:pt idx="313">
                  <c:v>133349</c:v>
                </c:pt>
                <c:pt idx="314">
                  <c:v>133445</c:v>
                </c:pt>
                <c:pt idx="315">
                  <c:v>133527</c:v>
                </c:pt>
                <c:pt idx="316">
                  <c:v>133577</c:v>
                </c:pt>
                <c:pt idx="317">
                  <c:v>133724</c:v>
                </c:pt>
                <c:pt idx="318">
                  <c:v>133788</c:v>
                </c:pt>
                <c:pt idx="319">
                  <c:v>133786</c:v>
                </c:pt>
                <c:pt idx="320">
                  <c:v>133895</c:v>
                </c:pt>
                <c:pt idx="321">
                  <c:v>133962</c:v>
                </c:pt>
                <c:pt idx="322">
                  <c:v>134053</c:v>
                </c:pt>
                <c:pt idx="323">
                  <c:v>134325</c:v>
                </c:pt>
                <c:pt idx="324">
                  <c:v>134640</c:v>
                </c:pt>
                <c:pt idx="325">
                  <c:v>135062</c:v>
                </c:pt>
                <c:pt idx="326">
                  <c:v>135474</c:v>
                </c:pt>
                <c:pt idx="327">
                  <c:v>135878</c:v>
                </c:pt>
                <c:pt idx="328">
                  <c:v>136178</c:v>
                </c:pt>
                <c:pt idx="329">
                  <c:v>136447</c:v>
                </c:pt>
                <c:pt idx="330">
                  <c:v>136574</c:v>
                </c:pt>
                <c:pt idx="331">
                  <c:v>136623</c:v>
                </c:pt>
                <c:pt idx="332">
                  <c:v>136473</c:v>
                </c:pt>
                <c:pt idx="333">
                  <c:v>136252</c:v>
                </c:pt>
                <c:pt idx="334">
                  <c:v>136091</c:v>
                </c:pt>
                <c:pt idx="335">
                  <c:v>136031</c:v>
                </c:pt>
                <c:pt idx="336">
                  <c:v>136152</c:v>
                </c:pt>
                <c:pt idx="337">
                  <c:v>136391</c:v>
                </c:pt>
                <c:pt idx="338">
                  <c:v>136748</c:v>
                </c:pt>
                <c:pt idx="339">
                  <c:v>137079</c:v>
                </c:pt>
                <c:pt idx="340">
                  <c:v>137648</c:v>
                </c:pt>
                <c:pt idx="341">
                  <c:v>138165</c:v>
                </c:pt>
                <c:pt idx="342">
                  <c:v>138633</c:v>
                </c:pt>
                <c:pt idx="343">
                  <c:v>139154</c:v>
                </c:pt>
                <c:pt idx="344">
                  <c:v>139510</c:v>
                </c:pt>
                <c:pt idx="345">
                  <c:v>139720</c:v>
                </c:pt>
                <c:pt idx="346">
                  <c:v>139882</c:v>
                </c:pt>
                <c:pt idx="347">
                  <c:v>140056</c:v>
                </c:pt>
                <c:pt idx="348">
                  <c:v>140135</c:v>
                </c:pt>
                <c:pt idx="349">
                  <c:v>140141</c:v>
                </c:pt>
                <c:pt idx="350">
                  <c:v>140079</c:v>
                </c:pt>
                <c:pt idx="351">
                  <c:v>139924</c:v>
                </c:pt>
                <c:pt idx="352">
                  <c:v>139661</c:v>
                </c:pt>
                <c:pt idx="353">
                  <c:v>138900</c:v>
                </c:pt>
                <c:pt idx="354">
                  <c:v>137793</c:v>
                </c:pt>
                <c:pt idx="355">
                  <c:v>136427</c:v>
                </c:pt>
                <c:pt idx="356">
                  <c:v>135263</c:v>
                </c:pt>
                <c:pt idx="357">
                  <c:v>134591</c:v>
                </c:pt>
                <c:pt idx="358">
                  <c:v>134123</c:v>
                </c:pt>
                <c:pt idx="359">
                  <c:v>133716</c:v>
                </c:pt>
                <c:pt idx="360">
                  <c:v>133530</c:v>
                </c:pt>
                <c:pt idx="361">
                  <c:v>133562</c:v>
                </c:pt>
                <c:pt idx="362">
                  <c:v>133634</c:v>
                </c:pt>
                <c:pt idx="363">
                  <c:v>133609</c:v>
                </c:pt>
                <c:pt idx="364">
                  <c:v>133573</c:v>
                </c:pt>
                <c:pt idx="365">
                  <c:v>133452</c:v>
                </c:pt>
                <c:pt idx="366">
                  <c:v>133261</c:v>
                </c:pt>
                <c:pt idx="367">
                  <c:v>133097</c:v>
                </c:pt>
                <c:pt idx="368">
                  <c:v>132830</c:v>
                </c:pt>
                <c:pt idx="369">
                  <c:v>132597</c:v>
                </c:pt>
                <c:pt idx="370">
                  <c:v>132550</c:v>
                </c:pt>
                <c:pt idx="371">
                  <c:v>132519</c:v>
                </c:pt>
                <c:pt idx="372">
                  <c:v>132548</c:v>
                </c:pt>
                <c:pt idx="373">
                  <c:v>132550</c:v>
                </c:pt>
                <c:pt idx="374">
                  <c:v>132610</c:v>
                </c:pt>
                <c:pt idx="375">
                  <c:v>132602</c:v>
                </c:pt>
                <c:pt idx="376">
                  <c:v>132640</c:v>
                </c:pt>
                <c:pt idx="377">
                  <c:v>132737</c:v>
                </c:pt>
                <c:pt idx="378">
                  <c:v>132693</c:v>
                </c:pt>
                <c:pt idx="379">
                  <c:v>132656</c:v>
                </c:pt>
                <c:pt idx="380">
                  <c:v>132641</c:v>
                </c:pt>
                <c:pt idx="381">
                  <c:v>132570</c:v>
                </c:pt>
                <c:pt idx="382">
                  <c:v>132606</c:v>
                </c:pt>
                <c:pt idx="383">
                  <c:v>132618</c:v>
                </c:pt>
                <c:pt idx="384">
                  <c:v>132587</c:v>
                </c:pt>
                <c:pt idx="385">
                  <c:v>132655</c:v>
                </c:pt>
                <c:pt idx="386">
                  <c:v>132735</c:v>
                </c:pt>
                <c:pt idx="387">
                  <c:v>132771</c:v>
                </c:pt>
                <c:pt idx="388">
                  <c:v>132808</c:v>
                </c:pt>
                <c:pt idx="389">
                  <c:v>132866</c:v>
                </c:pt>
                <c:pt idx="390">
                  <c:v>132906</c:v>
                </c:pt>
                <c:pt idx="391">
                  <c:v>132877</c:v>
                </c:pt>
                <c:pt idx="392">
                  <c:v>132997</c:v>
                </c:pt>
                <c:pt idx="393">
                  <c:v>133006</c:v>
                </c:pt>
                <c:pt idx="394">
                  <c:v>132969</c:v>
                </c:pt>
                <c:pt idx="395">
                  <c:v>133005</c:v>
                </c:pt>
                <c:pt idx="396">
                  <c:v>132955</c:v>
                </c:pt>
                <c:pt idx="397">
                  <c:v>133032</c:v>
                </c:pt>
                <c:pt idx="398">
                  <c:v>133064</c:v>
                </c:pt>
                <c:pt idx="399">
                  <c:v>132999</c:v>
                </c:pt>
                <c:pt idx="400">
                  <c:v>132794</c:v>
                </c:pt>
                <c:pt idx="401">
                  <c:v>132681</c:v>
                </c:pt>
                <c:pt idx="402">
                  <c:v>132602</c:v>
                </c:pt>
                <c:pt idx="403">
                  <c:v>132559</c:v>
                </c:pt>
                <c:pt idx="404">
                  <c:v>132587</c:v>
                </c:pt>
                <c:pt idx="405">
                  <c:v>132598</c:v>
                </c:pt>
                <c:pt idx="406">
                  <c:v>132604</c:v>
                </c:pt>
                <c:pt idx="407">
                  <c:v>132632</c:v>
                </c:pt>
                <c:pt idx="408">
                  <c:v>132740</c:v>
                </c:pt>
                <c:pt idx="409">
                  <c:v>132735</c:v>
                </c:pt>
                <c:pt idx="410">
                  <c:v>132782</c:v>
                </c:pt>
                <c:pt idx="411">
                  <c:v>132736</c:v>
                </c:pt>
                <c:pt idx="412">
                  <c:v>132801</c:v>
                </c:pt>
                <c:pt idx="413">
                  <c:v>132856</c:v>
                </c:pt>
                <c:pt idx="414">
                  <c:v>132850</c:v>
                </c:pt>
                <c:pt idx="415">
                  <c:v>132826</c:v>
                </c:pt>
                <c:pt idx="416">
                  <c:v>132828</c:v>
                </c:pt>
                <c:pt idx="417">
                  <c:v>132848</c:v>
                </c:pt>
                <c:pt idx="418">
                  <c:v>132851</c:v>
                </c:pt>
                <c:pt idx="419">
                  <c:v>132897</c:v>
                </c:pt>
                <c:pt idx="420">
                  <c:v>132929</c:v>
                </c:pt>
                <c:pt idx="421">
                  <c:v>132900</c:v>
                </c:pt>
                <c:pt idx="422">
                  <c:v>132940</c:v>
                </c:pt>
                <c:pt idx="423">
                  <c:v>132895</c:v>
                </c:pt>
                <c:pt idx="424">
                  <c:v>132975</c:v>
                </c:pt>
                <c:pt idx="425">
                  <c:v>133020</c:v>
                </c:pt>
                <c:pt idx="426">
                  <c:v>132976</c:v>
                </c:pt>
                <c:pt idx="427">
                  <c:v>133064</c:v>
                </c:pt>
                <c:pt idx="428">
                  <c:v>133135</c:v>
                </c:pt>
                <c:pt idx="429">
                  <c:v>133173</c:v>
                </c:pt>
                <c:pt idx="430">
                  <c:v>133183</c:v>
                </c:pt>
                <c:pt idx="431">
                  <c:v>133259</c:v>
                </c:pt>
                <c:pt idx="432">
                  <c:v>133211</c:v>
                </c:pt>
                <c:pt idx="433">
                  <c:v>133159</c:v>
                </c:pt>
                <c:pt idx="434">
                  <c:v>133092</c:v>
                </c:pt>
                <c:pt idx="435">
                  <c:v>132932</c:v>
                </c:pt>
                <c:pt idx="436">
                  <c:v>132792</c:v>
                </c:pt>
                <c:pt idx="437">
                  <c:v>132716</c:v>
                </c:pt>
                <c:pt idx="438">
                  <c:v>132658</c:v>
                </c:pt>
                <c:pt idx="439">
                  <c:v>132691</c:v>
                </c:pt>
                <c:pt idx="440">
                  <c:v>132768</c:v>
                </c:pt>
                <c:pt idx="441">
                  <c:v>132723</c:v>
                </c:pt>
                <c:pt idx="442">
                  <c:v>132802</c:v>
                </c:pt>
                <c:pt idx="443">
                  <c:v>132876</c:v>
                </c:pt>
                <c:pt idx="444">
                  <c:v>132928</c:v>
                </c:pt>
                <c:pt idx="445">
                  <c:v>132971</c:v>
                </c:pt>
                <c:pt idx="446">
                  <c:v>133034</c:v>
                </c:pt>
                <c:pt idx="447">
                  <c:v>133044</c:v>
                </c:pt>
                <c:pt idx="448">
                  <c:v>133008</c:v>
                </c:pt>
                <c:pt idx="449">
                  <c:v>133058</c:v>
                </c:pt>
                <c:pt idx="450">
                  <c:v>133029</c:v>
                </c:pt>
                <c:pt idx="451">
                  <c:v>132966</c:v>
                </c:pt>
                <c:pt idx="452">
                  <c:v>132987</c:v>
                </c:pt>
                <c:pt idx="453">
                  <c:v>132959</c:v>
                </c:pt>
                <c:pt idx="454">
                  <c:v>133024</c:v>
                </c:pt>
                <c:pt idx="455">
                  <c:v>133095</c:v>
                </c:pt>
                <c:pt idx="456">
                  <c:v>133023</c:v>
                </c:pt>
                <c:pt idx="457">
                  <c:v>133097</c:v>
                </c:pt>
                <c:pt idx="458">
                  <c:v>133195</c:v>
                </c:pt>
                <c:pt idx="459">
                  <c:v>133204</c:v>
                </c:pt>
                <c:pt idx="460">
                  <c:v>133232</c:v>
                </c:pt>
                <c:pt idx="461">
                  <c:v>133307</c:v>
                </c:pt>
                <c:pt idx="462">
                  <c:v>133318</c:v>
                </c:pt>
                <c:pt idx="463">
                  <c:v>133264</c:v>
                </c:pt>
                <c:pt idx="464">
                  <c:v>133393</c:v>
                </c:pt>
                <c:pt idx="465">
                  <c:v>133380</c:v>
                </c:pt>
                <c:pt idx="466">
                  <c:v>133297</c:v>
                </c:pt>
                <c:pt idx="467">
                  <c:v>133225</c:v>
                </c:pt>
                <c:pt idx="468">
                  <c:v>133026</c:v>
                </c:pt>
                <c:pt idx="469">
                  <c:v>132934</c:v>
                </c:pt>
                <c:pt idx="470">
                  <c:v>132918</c:v>
                </c:pt>
                <c:pt idx="471">
                  <c:v>132902</c:v>
                </c:pt>
                <c:pt idx="472">
                  <c:v>132871</c:v>
                </c:pt>
                <c:pt idx="473">
                  <c:v>132921</c:v>
                </c:pt>
                <c:pt idx="474">
                  <c:v>132966</c:v>
                </c:pt>
                <c:pt idx="475">
                  <c:v>133001</c:v>
                </c:pt>
                <c:pt idx="476">
                  <c:v>133098</c:v>
                </c:pt>
                <c:pt idx="477">
                  <c:v>133125</c:v>
                </c:pt>
                <c:pt idx="478">
                  <c:v>133098</c:v>
                </c:pt>
                <c:pt idx="479">
                  <c:v>133148</c:v>
                </c:pt>
                <c:pt idx="480">
                  <c:v>133186</c:v>
                </c:pt>
                <c:pt idx="481">
                  <c:v>133143</c:v>
                </c:pt>
                <c:pt idx="482">
                  <c:v>133123</c:v>
                </c:pt>
                <c:pt idx="483">
                  <c:v>133040</c:v>
                </c:pt>
                <c:pt idx="484">
                  <c:v>133057</c:v>
                </c:pt>
                <c:pt idx="485">
                  <c:v>133104</c:v>
                </c:pt>
                <c:pt idx="486">
                  <c:v>133140</c:v>
                </c:pt>
                <c:pt idx="487">
                  <c:v>133144</c:v>
                </c:pt>
                <c:pt idx="488">
                  <c:v>133171</c:v>
                </c:pt>
                <c:pt idx="489">
                  <c:v>133224</c:v>
                </c:pt>
                <c:pt idx="490">
                  <c:v>133248</c:v>
                </c:pt>
                <c:pt idx="491">
                  <c:v>133321</c:v>
                </c:pt>
                <c:pt idx="492">
                  <c:v>133305</c:v>
                </c:pt>
                <c:pt idx="493">
                  <c:v>133273</c:v>
                </c:pt>
                <c:pt idx="494">
                  <c:v>133299</c:v>
                </c:pt>
                <c:pt idx="495">
                  <c:v>133250</c:v>
                </c:pt>
                <c:pt idx="496">
                  <c:v>133322</c:v>
                </c:pt>
                <c:pt idx="497">
                  <c:v>133352</c:v>
                </c:pt>
                <c:pt idx="498">
                  <c:v>133295</c:v>
                </c:pt>
                <c:pt idx="499">
                  <c:v>133293</c:v>
                </c:pt>
                <c:pt idx="500">
                  <c:v>133260</c:v>
                </c:pt>
                <c:pt idx="501">
                  <c:v>133161</c:v>
                </c:pt>
                <c:pt idx="502">
                  <c:v>133024</c:v>
                </c:pt>
                <c:pt idx="503">
                  <c:v>133011</c:v>
                </c:pt>
                <c:pt idx="504">
                  <c:v>132906</c:v>
                </c:pt>
                <c:pt idx="505">
                  <c:v>132915</c:v>
                </c:pt>
                <c:pt idx="506">
                  <c:v>132966</c:v>
                </c:pt>
                <c:pt idx="507">
                  <c:v>133005</c:v>
                </c:pt>
                <c:pt idx="508">
                  <c:v>132969</c:v>
                </c:pt>
                <c:pt idx="509">
                  <c:v>133003</c:v>
                </c:pt>
                <c:pt idx="510">
                  <c:v>132988</c:v>
                </c:pt>
                <c:pt idx="511">
                  <c:v>133026</c:v>
                </c:pt>
                <c:pt idx="512">
                  <c:v>133077</c:v>
                </c:pt>
                <c:pt idx="513">
                  <c:v>133014</c:v>
                </c:pt>
                <c:pt idx="514">
                  <c:v>133050</c:v>
                </c:pt>
                <c:pt idx="515">
                  <c:v>133092</c:v>
                </c:pt>
                <c:pt idx="516">
                  <c:v>133097</c:v>
                </c:pt>
                <c:pt idx="517">
                  <c:v>133104</c:v>
                </c:pt>
                <c:pt idx="518">
                  <c:v>133115</c:v>
                </c:pt>
                <c:pt idx="519">
                  <c:v>133144</c:v>
                </c:pt>
                <c:pt idx="520">
                  <c:v>133135</c:v>
                </c:pt>
                <c:pt idx="521">
                  <c:v>133210</c:v>
                </c:pt>
                <c:pt idx="522">
                  <c:v>133205</c:v>
                </c:pt>
                <c:pt idx="523">
                  <c:v>133174</c:v>
                </c:pt>
                <c:pt idx="524">
                  <c:v>133177</c:v>
                </c:pt>
                <c:pt idx="525">
                  <c:v>133122</c:v>
                </c:pt>
                <c:pt idx="526">
                  <c:v>133200</c:v>
                </c:pt>
                <c:pt idx="527">
                  <c:v>133268</c:v>
                </c:pt>
                <c:pt idx="528">
                  <c:v>133187</c:v>
                </c:pt>
                <c:pt idx="529">
                  <c:v>133235</c:v>
                </c:pt>
                <c:pt idx="530">
                  <c:v>133304</c:v>
                </c:pt>
                <c:pt idx="531">
                  <c:v>133333</c:v>
                </c:pt>
                <c:pt idx="532">
                  <c:v>133317</c:v>
                </c:pt>
                <c:pt idx="533">
                  <c:v>133266</c:v>
                </c:pt>
                <c:pt idx="534">
                  <c:v>133116</c:v>
                </c:pt>
                <c:pt idx="535">
                  <c:v>132948</c:v>
                </c:pt>
                <c:pt idx="536">
                  <c:v>132963</c:v>
                </c:pt>
                <c:pt idx="537">
                  <c:v>132914</c:v>
                </c:pt>
                <c:pt idx="538">
                  <c:v>132837</c:v>
                </c:pt>
                <c:pt idx="539">
                  <c:v>132890</c:v>
                </c:pt>
                <c:pt idx="540">
                  <c:v>132848</c:v>
                </c:pt>
                <c:pt idx="541">
                  <c:v>132898</c:v>
                </c:pt>
                <c:pt idx="542">
                  <c:v>132978</c:v>
                </c:pt>
                <c:pt idx="543">
                  <c:v>133018</c:v>
                </c:pt>
                <c:pt idx="544">
                  <c:v>133000</c:v>
                </c:pt>
                <c:pt idx="545">
                  <c:v>133056</c:v>
                </c:pt>
                <c:pt idx="546">
                  <c:v>133076</c:v>
                </c:pt>
                <c:pt idx="547">
                  <c:v>133094</c:v>
                </c:pt>
                <c:pt idx="548">
                  <c:v>133133</c:v>
                </c:pt>
                <c:pt idx="549">
                  <c:v>133098</c:v>
                </c:pt>
                <c:pt idx="550">
                  <c:v>133055</c:v>
                </c:pt>
                <c:pt idx="551">
                  <c:v>133061</c:v>
                </c:pt>
                <c:pt idx="552">
                  <c:v>133121</c:v>
                </c:pt>
                <c:pt idx="553">
                  <c:v>133093</c:v>
                </c:pt>
                <c:pt idx="554">
                  <c:v>133104</c:v>
                </c:pt>
                <c:pt idx="555">
                  <c:v>133065</c:v>
                </c:pt>
                <c:pt idx="556">
                  <c:v>133119</c:v>
                </c:pt>
                <c:pt idx="557">
                  <c:v>133182</c:v>
                </c:pt>
                <c:pt idx="558">
                  <c:v>133217</c:v>
                </c:pt>
                <c:pt idx="559">
                  <c:v>133259</c:v>
                </c:pt>
                <c:pt idx="560">
                  <c:v>133249</c:v>
                </c:pt>
                <c:pt idx="561">
                  <c:v>133267</c:v>
                </c:pt>
                <c:pt idx="562">
                  <c:v>133309</c:v>
                </c:pt>
                <c:pt idx="563">
                  <c:v>133346</c:v>
                </c:pt>
                <c:pt idx="564">
                  <c:v>133308</c:v>
                </c:pt>
                <c:pt idx="565">
                  <c:v>133224</c:v>
                </c:pt>
                <c:pt idx="566">
                  <c:v>133132</c:v>
                </c:pt>
                <c:pt idx="567">
                  <c:v>132913</c:v>
                </c:pt>
                <c:pt idx="568">
                  <c:v>132889</c:v>
                </c:pt>
                <c:pt idx="569">
                  <c:v>132841</c:v>
                </c:pt>
                <c:pt idx="570">
                  <c:v>132766</c:v>
                </c:pt>
                <c:pt idx="571">
                  <c:v>132809</c:v>
                </c:pt>
                <c:pt idx="572">
                  <c:v>132882</c:v>
                </c:pt>
                <c:pt idx="573">
                  <c:v>132925</c:v>
                </c:pt>
                <c:pt idx="574">
                  <c:v>132958</c:v>
                </c:pt>
                <c:pt idx="575">
                  <c:v>133032</c:v>
                </c:pt>
                <c:pt idx="576">
                  <c:v>132999</c:v>
                </c:pt>
                <c:pt idx="577">
                  <c:v>133051</c:v>
                </c:pt>
                <c:pt idx="578">
                  <c:v>133095</c:v>
                </c:pt>
                <c:pt idx="579">
                  <c:v>133077</c:v>
                </c:pt>
                <c:pt idx="580">
                  <c:v>133038</c:v>
                </c:pt>
                <c:pt idx="581">
                  <c:v>133017</c:v>
                </c:pt>
                <c:pt idx="582">
                  <c:v>132963</c:v>
                </c:pt>
                <c:pt idx="583">
                  <c:v>132992</c:v>
                </c:pt>
                <c:pt idx="584">
                  <c:v>133020</c:v>
                </c:pt>
                <c:pt idx="585">
                  <c:v>132974</c:v>
                </c:pt>
                <c:pt idx="586">
                  <c:v>133039</c:v>
                </c:pt>
                <c:pt idx="587">
                  <c:v>133076</c:v>
                </c:pt>
                <c:pt idx="588">
                  <c:v>133138</c:v>
                </c:pt>
                <c:pt idx="589">
                  <c:v>133136</c:v>
                </c:pt>
                <c:pt idx="590">
                  <c:v>133224</c:v>
                </c:pt>
                <c:pt idx="591">
                  <c:v>133205</c:v>
                </c:pt>
                <c:pt idx="592">
                  <c:v>133229</c:v>
                </c:pt>
                <c:pt idx="593">
                  <c:v>133256</c:v>
                </c:pt>
                <c:pt idx="594">
                  <c:v>133245</c:v>
                </c:pt>
                <c:pt idx="595">
                  <c:v>133227</c:v>
                </c:pt>
                <c:pt idx="596">
                  <c:v>133234</c:v>
                </c:pt>
                <c:pt idx="597">
                  <c:v>133167</c:v>
                </c:pt>
                <c:pt idx="598">
                  <c:v>133113</c:v>
                </c:pt>
                <c:pt idx="599">
                  <c:v>133014</c:v>
                </c:pt>
                <c:pt idx="600">
                  <c:v>132832</c:v>
                </c:pt>
                <c:pt idx="601">
                  <c:v>132793</c:v>
                </c:pt>
                <c:pt idx="602">
                  <c:v>132807</c:v>
                </c:pt>
                <c:pt idx="603">
                  <c:v>132788</c:v>
                </c:pt>
                <c:pt idx="604">
                  <c:v>132808</c:v>
                </c:pt>
                <c:pt idx="605">
                  <c:v>132865</c:v>
                </c:pt>
                <c:pt idx="606">
                  <c:v>132882</c:v>
                </c:pt>
                <c:pt idx="607">
                  <c:v>132857</c:v>
                </c:pt>
                <c:pt idx="608">
                  <c:v>132940</c:v>
                </c:pt>
                <c:pt idx="609">
                  <c:v>132984</c:v>
                </c:pt>
                <c:pt idx="610">
                  <c:v>132938</c:v>
                </c:pt>
                <c:pt idx="611">
                  <c:v>132956</c:v>
                </c:pt>
                <c:pt idx="612">
                  <c:v>132912</c:v>
                </c:pt>
                <c:pt idx="613">
                  <c:v>132936</c:v>
                </c:pt>
                <c:pt idx="614">
                  <c:v>132950</c:v>
                </c:pt>
                <c:pt idx="615">
                  <c:v>132910</c:v>
                </c:pt>
                <c:pt idx="616">
                  <c:v>132885</c:v>
                </c:pt>
                <c:pt idx="617">
                  <c:v>132951</c:v>
                </c:pt>
                <c:pt idx="618">
                  <c:v>132991</c:v>
                </c:pt>
                <c:pt idx="619">
                  <c:v>132990</c:v>
                </c:pt>
                <c:pt idx="620">
                  <c:v>133067</c:v>
                </c:pt>
                <c:pt idx="621">
                  <c:v>133103</c:v>
                </c:pt>
                <c:pt idx="622">
                  <c:v>133057</c:v>
                </c:pt>
                <c:pt idx="623">
                  <c:v>133096</c:v>
                </c:pt>
                <c:pt idx="624">
                  <c:v>133161</c:v>
                </c:pt>
                <c:pt idx="625">
                  <c:v>133135</c:v>
                </c:pt>
                <c:pt idx="626">
                  <c:v>133177</c:v>
                </c:pt>
                <c:pt idx="627">
                  <c:v>133137</c:v>
                </c:pt>
                <c:pt idx="628">
                  <c:v>133193</c:v>
                </c:pt>
                <c:pt idx="629">
                  <c:v>133212</c:v>
                </c:pt>
                <c:pt idx="630">
                  <c:v>133161</c:v>
                </c:pt>
                <c:pt idx="631">
                  <c:v>133096</c:v>
                </c:pt>
                <c:pt idx="632">
                  <c:v>132881</c:v>
                </c:pt>
                <c:pt idx="633">
                  <c:v>132781</c:v>
                </c:pt>
                <c:pt idx="634">
                  <c:v>132717</c:v>
                </c:pt>
                <c:pt idx="635">
                  <c:v>132722</c:v>
                </c:pt>
                <c:pt idx="636">
                  <c:v>132692</c:v>
                </c:pt>
                <c:pt idx="637">
                  <c:v>132661</c:v>
                </c:pt>
                <c:pt idx="638">
                  <c:v>132700</c:v>
                </c:pt>
                <c:pt idx="639">
                  <c:v>132660</c:v>
                </c:pt>
                <c:pt idx="640">
                  <c:v>132704</c:v>
                </c:pt>
                <c:pt idx="641">
                  <c:v>132724</c:v>
                </c:pt>
                <c:pt idx="642">
                  <c:v>132721</c:v>
                </c:pt>
                <c:pt idx="643">
                  <c:v>132779</c:v>
                </c:pt>
                <c:pt idx="644">
                  <c:v>132827</c:v>
                </c:pt>
                <c:pt idx="645">
                  <c:v>132842</c:v>
                </c:pt>
                <c:pt idx="646">
                  <c:v>132837</c:v>
                </c:pt>
                <c:pt idx="647">
                  <c:v>132885</c:v>
                </c:pt>
                <c:pt idx="648">
                  <c:v>132815</c:v>
                </c:pt>
                <c:pt idx="649">
                  <c:v>132838</c:v>
                </c:pt>
                <c:pt idx="650">
                  <c:v>132895</c:v>
                </c:pt>
                <c:pt idx="651">
                  <c:v>132873</c:v>
                </c:pt>
                <c:pt idx="652">
                  <c:v>132870</c:v>
                </c:pt>
                <c:pt idx="653">
                  <c:v>132880</c:v>
                </c:pt>
                <c:pt idx="654">
                  <c:v>132862</c:v>
                </c:pt>
                <c:pt idx="655">
                  <c:v>132936</c:v>
                </c:pt>
                <c:pt idx="656">
                  <c:v>132979</c:v>
                </c:pt>
                <c:pt idx="657">
                  <c:v>132924</c:v>
                </c:pt>
                <c:pt idx="658">
                  <c:v>132998</c:v>
                </c:pt>
                <c:pt idx="659">
                  <c:v>133036</c:v>
                </c:pt>
                <c:pt idx="660">
                  <c:v>133065</c:v>
                </c:pt>
                <c:pt idx="661">
                  <c:v>133087</c:v>
                </c:pt>
                <c:pt idx="662">
                  <c:v>133141</c:v>
                </c:pt>
                <c:pt idx="663">
                  <c:v>133131</c:v>
                </c:pt>
                <c:pt idx="664">
                  <c:v>133121</c:v>
                </c:pt>
                <c:pt idx="665">
                  <c:v>133165</c:v>
                </c:pt>
                <c:pt idx="666">
                  <c:v>133092</c:v>
                </c:pt>
                <c:pt idx="667">
                  <c:v>132927</c:v>
                </c:pt>
                <c:pt idx="668">
                  <c:v>132779</c:v>
                </c:pt>
                <c:pt idx="669">
                  <c:v>132594</c:v>
                </c:pt>
                <c:pt idx="670">
                  <c:v>132545</c:v>
                </c:pt>
                <c:pt idx="671">
                  <c:v>132553</c:v>
                </c:pt>
                <c:pt idx="672">
                  <c:v>132475</c:v>
                </c:pt>
                <c:pt idx="673">
                  <c:v>132534</c:v>
                </c:pt>
                <c:pt idx="674">
                  <c:v>132579</c:v>
                </c:pt>
                <c:pt idx="675">
                  <c:v>132580</c:v>
                </c:pt>
                <c:pt idx="676">
                  <c:v>132603</c:v>
                </c:pt>
                <c:pt idx="677">
                  <c:v>132643</c:v>
                </c:pt>
                <c:pt idx="678">
                  <c:v>132650</c:v>
                </c:pt>
                <c:pt idx="679">
                  <c:v>132620</c:v>
                </c:pt>
                <c:pt idx="680">
                  <c:v>132754</c:v>
                </c:pt>
                <c:pt idx="681">
                  <c:v>132721</c:v>
                </c:pt>
                <c:pt idx="682">
                  <c:v>132656</c:v>
                </c:pt>
                <c:pt idx="683">
                  <c:v>132662</c:v>
                </c:pt>
                <c:pt idx="684">
                  <c:v>132614</c:v>
                </c:pt>
                <c:pt idx="685">
                  <c:v>132657</c:v>
                </c:pt>
                <c:pt idx="686">
                  <c:v>132699</c:v>
                </c:pt>
                <c:pt idx="687">
                  <c:v>132703</c:v>
                </c:pt>
                <c:pt idx="688">
                  <c:v>132716</c:v>
                </c:pt>
                <c:pt idx="689">
                  <c:v>132771</c:v>
                </c:pt>
                <c:pt idx="690">
                  <c:v>132802</c:v>
                </c:pt>
                <c:pt idx="691">
                  <c:v>132839</c:v>
                </c:pt>
                <c:pt idx="692">
                  <c:v>132910</c:v>
                </c:pt>
                <c:pt idx="693">
                  <c:v>132895</c:v>
                </c:pt>
                <c:pt idx="694">
                  <c:v>132887</c:v>
                </c:pt>
                <c:pt idx="695">
                  <c:v>132893</c:v>
                </c:pt>
                <c:pt idx="696">
                  <c:v>132950</c:v>
                </c:pt>
                <c:pt idx="697">
                  <c:v>132948</c:v>
                </c:pt>
                <c:pt idx="698">
                  <c:v>132949</c:v>
                </c:pt>
                <c:pt idx="699">
                  <c:v>132909</c:v>
                </c:pt>
                <c:pt idx="700">
                  <c:v>132965</c:v>
                </c:pt>
                <c:pt idx="701">
                  <c:v>133002</c:v>
                </c:pt>
                <c:pt idx="702">
                  <c:v>133021</c:v>
                </c:pt>
                <c:pt idx="703">
                  <c:v>133079</c:v>
                </c:pt>
                <c:pt idx="704">
                  <c:v>133063</c:v>
                </c:pt>
                <c:pt idx="705">
                  <c:v>133066</c:v>
                </c:pt>
                <c:pt idx="706">
                  <c:v>133015</c:v>
                </c:pt>
                <c:pt idx="707">
                  <c:v>132932</c:v>
                </c:pt>
                <c:pt idx="708">
                  <c:v>132722</c:v>
                </c:pt>
                <c:pt idx="709">
                  <c:v>132557</c:v>
                </c:pt>
                <c:pt idx="710">
                  <c:v>132458</c:v>
                </c:pt>
                <c:pt idx="711">
                  <c:v>132352</c:v>
                </c:pt>
                <c:pt idx="712">
                  <c:v>132401</c:v>
                </c:pt>
                <c:pt idx="713">
                  <c:v>132452</c:v>
                </c:pt>
                <c:pt idx="714">
                  <c:v>132401</c:v>
                </c:pt>
                <c:pt idx="715">
                  <c:v>132446</c:v>
                </c:pt>
                <c:pt idx="716">
                  <c:v>132491</c:v>
                </c:pt>
                <c:pt idx="717">
                  <c:v>132494</c:v>
                </c:pt>
                <c:pt idx="718">
                  <c:v>132532</c:v>
                </c:pt>
                <c:pt idx="719">
                  <c:v>132622</c:v>
                </c:pt>
                <c:pt idx="720">
                  <c:v>132552</c:v>
                </c:pt>
                <c:pt idx="721">
                  <c:v>132601</c:v>
                </c:pt>
                <c:pt idx="722">
                  <c:v>132632</c:v>
                </c:pt>
                <c:pt idx="723">
                  <c:v>132646</c:v>
                </c:pt>
                <c:pt idx="724">
                  <c:v>132573</c:v>
                </c:pt>
                <c:pt idx="725">
                  <c:v>132576</c:v>
                </c:pt>
                <c:pt idx="726">
                  <c:v>132531</c:v>
                </c:pt>
                <c:pt idx="727">
                  <c:v>132588</c:v>
                </c:pt>
                <c:pt idx="728">
                  <c:v>132613</c:v>
                </c:pt>
                <c:pt idx="729">
                  <c:v>132572</c:v>
                </c:pt>
                <c:pt idx="730">
                  <c:v>132645</c:v>
                </c:pt>
                <c:pt idx="731">
                  <c:v>132723</c:v>
                </c:pt>
                <c:pt idx="732">
                  <c:v>132741</c:v>
                </c:pt>
                <c:pt idx="733">
                  <c:v>132765</c:v>
                </c:pt>
                <c:pt idx="734">
                  <c:v>132826</c:v>
                </c:pt>
                <c:pt idx="735">
                  <c:v>132839</c:v>
                </c:pt>
                <c:pt idx="736">
                  <c:v>132843</c:v>
                </c:pt>
                <c:pt idx="737">
                  <c:v>132891</c:v>
                </c:pt>
                <c:pt idx="738">
                  <c:v>132912</c:v>
                </c:pt>
                <c:pt idx="739">
                  <c:v>132865</c:v>
                </c:pt>
                <c:pt idx="740">
                  <c:v>132875</c:v>
                </c:pt>
                <c:pt idx="741">
                  <c:v>132861</c:v>
                </c:pt>
                <c:pt idx="742">
                  <c:v>132903</c:v>
                </c:pt>
                <c:pt idx="743">
                  <c:v>132947</c:v>
                </c:pt>
                <c:pt idx="744">
                  <c:v>132880</c:v>
                </c:pt>
                <c:pt idx="745">
                  <c:v>132931</c:v>
                </c:pt>
                <c:pt idx="746">
                  <c:v>133008</c:v>
                </c:pt>
                <c:pt idx="747">
                  <c:v>132978</c:v>
                </c:pt>
                <c:pt idx="748">
                  <c:v>132886</c:v>
                </c:pt>
                <c:pt idx="749">
                  <c:v>132790</c:v>
                </c:pt>
                <c:pt idx="750">
                  <c:v>132605</c:v>
                </c:pt>
                <c:pt idx="751">
                  <c:v>132427</c:v>
                </c:pt>
                <c:pt idx="752">
                  <c:v>132426</c:v>
                </c:pt>
                <c:pt idx="753">
                  <c:v>132400</c:v>
                </c:pt>
                <c:pt idx="754">
                  <c:v>132352</c:v>
                </c:pt>
                <c:pt idx="755">
                  <c:v>132366</c:v>
                </c:pt>
                <c:pt idx="756">
                  <c:v>132333</c:v>
                </c:pt>
                <c:pt idx="757">
                  <c:v>132381</c:v>
                </c:pt>
                <c:pt idx="758">
                  <c:v>132422</c:v>
                </c:pt>
                <c:pt idx="759">
                  <c:v>132448</c:v>
                </c:pt>
                <c:pt idx="760">
                  <c:v>132418</c:v>
                </c:pt>
                <c:pt idx="761">
                  <c:v>132495</c:v>
                </c:pt>
                <c:pt idx="762">
                  <c:v>132501</c:v>
                </c:pt>
                <c:pt idx="763">
                  <c:v>132519</c:v>
                </c:pt>
                <c:pt idx="764">
                  <c:v>132570</c:v>
                </c:pt>
                <c:pt idx="765">
                  <c:v>132557</c:v>
                </c:pt>
                <c:pt idx="766">
                  <c:v>132500</c:v>
                </c:pt>
                <c:pt idx="767">
                  <c:v>132518</c:v>
                </c:pt>
                <c:pt idx="768">
                  <c:v>132570</c:v>
                </c:pt>
                <c:pt idx="769">
                  <c:v>132518</c:v>
                </c:pt>
                <c:pt idx="770">
                  <c:v>132563</c:v>
                </c:pt>
                <c:pt idx="771">
                  <c:v>132554</c:v>
                </c:pt>
                <c:pt idx="772">
                  <c:v>132596</c:v>
                </c:pt>
                <c:pt idx="773">
                  <c:v>132651</c:v>
                </c:pt>
                <c:pt idx="774">
                  <c:v>132696</c:v>
                </c:pt>
                <c:pt idx="775">
                  <c:v>132735</c:v>
                </c:pt>
                <c:pt idx="776">
                  <c:v>132747</c:v>
                </c:pt>
                <c:pt idx="777">
                  <c:v>132781</c:v>
                </c:pt>
                <c:pt idx="778">
                  <c:v>132777</c:v>
                </c:pt>
                <c:pt idx="779">
                  <c:v>132873</c:v>
                </c:pt>
                <c:pt idx="780">
                  <c:v>132834</c:v>
                </c:pt>
                <c:pt idx="781">
                  <c:v>132817</c:v>
                </c:pt>
                <c:pt idx="782">
                  <c:v>132824</c:v>
                </c:pt>
                <c:pt idx="783">
                  <c:v>132751</c:v>
                </c:pt>
                <c:pt idx="784">
                  <c:v>132852</c:v>
                </c:pt>
                <c:pt idx="785">
                  <c:v>132849</c:v>
                </c:pt>
                <c:pt idx="786">
                  <c:v>132803</c:v>
                </c:pt>
                <c:pt idx="787">
                  <c:v>132873</c:v>
                </c:pt>
                <c:pt idx="788">
                  <c:v>132894</c:v>
                </c:pt>
                <c:pt idx="789">
                  <c:v>132842</c:v>
                </c:pt>
                <c:pt idx="790">
                  <c:v>132692</c:v>
                </c:pt>
                <c:pt idx="791">
                  <c:v>132613</c:v>
                </c:pt>
                <c:pt idx="792">
                  <c:v>132412</c:v>
                </c:pt>
                <c:pt idx="793">
                  <c:v>132351</c:v>
                </c:pt>
                <c:pt idx="794">
                  <c:v>132379</c:v>
                </c:pt>
                <c:pt idx="795">
                  <c:v>132372</c:v>
                </c:pt>
                <c:pt idx="796">
                  <c:v>132327</c:v>
                </c:pt>
                <c:pt idx="797">
                  <c:v>132355</c:v>
                </c:pt>
                <c:pt idx="798">
                  <c:v>132315</c:v>
                </c:pt>
                <c:pt idx="799">
                  <c:v>132344</c:v>
                </c:pt>
                <c:pt idx="800">
                  <c:v>132420</c:v>
                </c:pt>
                <c:pt idx="801">
                  <c:v>132352</c:v>
                </c:pt>
                <c:pt idx="802">
                  <c:v>132397</c:v>
                </c:pt>
                <c:pt idx="803">
                  <c:v>132472</c:v>
                </c:pt>
                <c:pt idx="804">
                  <c:v>132465</c:v>
                </c:pt>
                <c:pt idx="805">
                  <c:v>132493</c:v>
                </c:pt>
                <c:pt idx="806">
                  <c:v>132508</c:v>
                </c:pt>
                <c:pt idx="807">
                  <c:v>132536</c:v>
                </c:pt>
                <c:pt idx="808">
                  <c:v>132489</c:v>
                </c:pt>
                <c:pt idx="809">
                  <c:v>132565</c:v>
                </c:pt>
                <c:pt idx="810">
                  <c:v>132562</c:v>
                </c:pt>
                <c:pt idx="811">
                  <c:v>132503</c:v>
                </c:pt>
                <c:pt idx="812">
                  <c:v>132546</c:v>
                </c:pt>
                <c:pt idx="813">
                  <c:v>132486</c:v>
                </c:pt>
                <c:pt idx="814">
                  <c:v>132567</c:v>
                </c:pt>
                <c:pt idx="815">
                  <c:v>132637</c:v>
                </c:pt>
                <c:pt idx="816">
                  <c:v>132672</c:v>
                </c:pt>
                <c:pt idx="817">
                  <c:v>132641</c:v>
                </c:pt>
                <c:pt idx="818">
                  <c:v>132701</c:v>
                </c:pt>
                <c:pt idx="819">
                  <c:v>132742</c:v>
                </c:pt>
                <c:pt idx="820">
                  <c:v>132741</c:v>
                </c:pt>
                <c:pt idx="821">
                  <c:v>132762</c:v>
                </c:pt>
                <c:pt idx="822">
                  <c:v>132815</c:v>
                </c:pt>
                <c:pt idx="823">
                  <c:v>132776</c:v>
                </c:pt>
                <c:pt idx="824">
                  <c:v>132814</c:v>
                </c:pt>
                <c:pt idx="825">
                  <c:v>132816</c:v>
                </c:pt>
                <c:pt idx="826">
                  <c:v>132822</c:v>
                </c:pt>
                <c:pt idx="827">
                  <c:v>132825</c:v>
                </c:pt>
                <c:pt idx="828">
                  <c:v>132805</c:v>
                </c:pt>
                <c:pt idx="829">
                  <c:v>132852</c:v>
                </c:pt>
                <c:pt idx="830">
                  <c:v>132854</c:v>
                </c:pt>
                <c:pt idx="831">
                  <c:v>132754</c:v>
                </c:pt>
                <c:pt idx="832">
                  <c:v>132578</c:v>
                </c:pt>
                <c:pt idx="833">
                  <c:v>132441</c:v>
                </c:pt>
                <c:pt idx="834">
                  <c:v>132369</c:v>
                </c:pt>
                <c:pt idx="835">
                  <c:v>132334</c:v>
                </c:pt>
                <c:pt idx="836">
                  <c:v>132317</c:v>
                </c:pt>
                <c:pt idx="837">
                  <c:v>132356</c:v>
                </c:pt>
                <c:pt idx="838">
                  <c:v>132349</c:v>
                </c:pt>
                <c:pt idx="839">
                  <c:v>132392</c:v>
                </c:pt>
                <c:pt idx="840">
                  <c:v>132391</c:v>
                </c:pt>
                <c:pt idx="841">
                  <c:v>132428</c:v>
                </c:pt>
                <c:pt idx="842">
                  <c:v>132427</c:v>
                </c:pt>
                <c:pt idx="843">
                  <c:v>132451</c:v>
                </c:pt>
                <c:pt idx="844">
                  <c:v>132416</c:v>
                </c:pt>
                <c:pt idx="845">
                  <c:v>132496</c:v>
                </c:pt>
                <c:pt idx="846">
                  <c:v>132493</c:v>
                </c:pt>
                <c:pt idx="847">
                  <c:v>132484</c:v>
                </c:pt>
                <c:pt idx="848">
                  <c:v>132489</c:v>
                </c:pt>
                <c:pt idx="849">
                  <c:v>132510</c:v>
                </c:pt>
                <c:pt idx="850">
                  <c:v>132483</c:v>
                </c:pt>
                <c:pt idx="851">
                  <c:v>132535</c:v>
                </c:pt>
                <c:pt idx="852">
                  <c:v>132556</c:v>
                </c:pt>
                <c:pt idx="853">
                  <c:v>132586</c:v>
                </c:pt>
                <c:pt idx="854">
                  <c:v>132595</c:v>
                </c:pt>
                <c:pt idx="855">
                  <c:v>132617</c:v>
                </c:pt>
                <c:pt idx="856">
                  <c:v>132642</c:v>
                </c:pt>
                <c:pt idx="857">
                  <c:v>132663</c:v>
                </c:pt>
                <c:pt idx="858">
                  <c:v>132705</c:v>
                </c:pt>
                <c:pt idx="859">
                  <c:v>132709</c:v>
                </c:pt>
                <c:pt idx="860">
                  <c:v>132745</c:v>
                </c:pt>
                <c:pt idx="861">
                  <c:v>132741</c:v>
                </c:pt>
                <c:pt idx="862">
                  <c:v>132779</c:v>
                </c:pt>
                <c:pt idx="863">
                  <c:v>132787</c:v>
                </c:pt>
                <c:pt idx="864">
                  <c:v>132807</c:v>
                </c:pt>
                <c:pt idx="865">
                  <c:v>132806</c:v>
                </c:pt>
                <c:pt idx="866">
                  <c:v>132823</c:v>
                </c:pt>
                <c:pt idx="867">
                  <c:v>132850</c:v>
                </c:pt>
                <c:pt idx="868">
                  <c:v>132859</c:v>
                </c:pt>
                <c:pt idx="869">
                  <c:v>132882</c:v>
                </c:pt>
                <c:pt idx="870">
                  <c:v>132877</c:v>
                </c:pt>
                <c:pt idx="871">
                  <c:v>132905</c:v>
                </c:pt>
                <c:pt idx="872">
                  <c:v>132849</c:v>
                </c:pt>
                <c:pt idx="873">
                  <c:v>132743</c:v>
                </c:pt>
                <c:pt idx="874">
                  <c:v>132614</c:v>
                </c:pt>
                <c:pt idx="875">
                  <c:v>132477</c:v>
                </c:pt>
                <c:pt idx="876">
                  <c:v>132407</c:v>
                </c:pt>
                <c:pt idx="877">
                  <c:v>132389</c:v>
                </c:pt>
                <c:pt idx="878">
                  <c:v>132376</c:v>
                </c:pt>
                <c:pt idx="879">
                  <c:v>132417</c:v>
                </c:pt>
                <c:pt idx="880">
                  <c:v>132444</c:v>
                </c:pt>
                <c:pt idx="881">
                  <c:v>132459</c:v>
                </c:pt>
                <c:pt idx="882">
                  <c:v>132497</c:v>
                </c:pt>
                <c:pt idx="883">
                  <c:v>132501</c:v>
                </c:pt>
                <c:pt idx="884">
                  <c:v>132552</c:v>
                </c:pt>
                <c:pt idx="885">
                  <c:v>132554</c:v>
                </c:pt>
                <c:pt idx="886">
                  <c:v>132560</c:v>
                </c:pt>
                <c:pt idx="887">
                  <c:v>132585</c:v>
                </c:pt>
                <c:pt idx="888">
                  <c:v>132585</c:v>
                </c:pt>
                <c:pt idx="889">
                  <c:v>132575</c:v>
                </c:pt>
                <c:pt idx="890">
                  <c:v>132588</c:v>
                </c:pt>
                <c:pt idx="891">
                  <c:v>132599</c:v>
                </c:pt>
                <c:pt idx="892">
                  <c:v>132583</c:v>
                </c:pt>
                <c:pt idx="893">
                  <c:v>132626</c:v>
                </c:pt>
                <c:pt idx="894">
                  <c:v>132650</c:v>
                </c:pt>
                <c:pt idx="895">
                  <c:v>132674</c:v>
                </c:pt>
                <c:pt idx="896">
                  <c:v>132688</c:v>
                </c:pt>
                <c:pt idx="897">
                  <c:v>132721</c:v>
                </c:pt>
                <c:pt idx="898">
                  <c:v>132745</c:v>
                </c:pt>
                <c:pt idx="899">
                  <c:v>132761</c:v>
                </c:pt>
                <c:pt idx="900">
                  <c:v>132790</c:v>
                </c:pt>
                <c:pt idx="901">
                  <c:v>132793</c:v>
                </c:pt>
                <c:pt idx="902">
                  <c:v>132829</c:v>
                </c:pt>
                <c:pt idx="903">
                  <c:v>132860</c:v>
                </c:pt>
                <c:pt idx="904">
                  <c:v>132856</c:v>
                </c:pt>
                <c:pt idx="905">
                  <c:v>132866</c:v>
                </c:pt>
                <c:pt idx="906">
                  <c:v>132882</c:v>
                </c:pt>
                <c:pt idx="907">
                  <c:v>132905</c:v>
                </c:pt>
                <c:pt idx="908">
                  <c:v>132913</c:v>
                </c:pt>
                <c:pt idx="909">
                  <c:v>132930</c:v>
                </c:pt>
                <c:pt idx="910">
                  <c:v>132943</c:v>
                </c:pt>
                <c:pt idx="911">
                  <c:v>132966</c:v>
                </c:pt>
                <c:pt idx="912">
                  <c:v>132985</c:v>
                </c:pt>
                <c:pt idx="913">
                  <c:v>132956</c:v>
                </c:pt>
                <c:pt idx="914">
                  <c:v>132915</c:v>
                </c:pt>
                <c:pt idx="915">
                  <c:v>132806</c:v>
                </c:pt>
                <c:pt idx="916">
                  <c:v>132681</c:v>
                </c:pt>
                <c:pt idx="917">
                  <c:v>132587</c:v>
                </c:pt>
                <c:pt idx="918">
                  <c:v>132517</c:v>
                </c:pt>
                <c:pt idx="919">
                  <c:v>132496</c:v>
                </c:pt>
                <c:pt idx="920">
                  <c:v>132508</c:v>
                </c:pt>
                <c:pt idx="921">
                  <c:v>132545</c:v>
                </c:pt>
                <c:pt idx="922">
                  <c:v>132561</c:v>
                </c:pt>
                <c:pt idx="923">
                  <c:v>132606</c:v>
                </c:pt>
                <c:pt idx="924">
                  <c:v>132633</c:v>
                </c:pt>
                <c:pt idx="925">
                  <c:v>132663</c:v>
                </c:pt>
                <c:pt idx="926">
                  <c:v>132667</c:v>
                </c:pt>
                <c:pt idx="927">
                  <c:v>132695</c:v>
                </c:pt>
                <c:pt idx="928">
                  <c:v>132695</c:v>
                </c:pt>
                <c:pt idx="929">
                  <c:v>132701</c:v>
                </c:pt>
                <c:pt idx="930">
                  <c:v>132698</c:v>
                </c:pt>
                <c:pt idx="931">
                  <c:v>132686</c:v>
                </c:pt>
                <c:pt idx="932">
                  <c:v>132681</c:v>
                </c:pt>
                <c:pt idx="933">
                  <c:v>132677</c:v>
                </c:pt>
                <c:pt idx="934">
                  <c:v>132685</c:v>
                </c:pt>
                <c:pt idx="935">
                  <c:v>132717</c:v>
                </c:pt>
                <c:pt idx="936">
                  <c:v>132758</c:v>
                </c:pt>
                <c:pt idx="937">
                  <c:v>132762</c:v>
                </c:pt>
                <c:pt idx="938">
                  <c:v>132801</c:v>
                </c:pt>
                <c:pt idx="939">
                  <c:v>132803</c:v>
                </c:pt>
                <c:pt idx="940">
                  <c:v>132849</c:v>
                </c:pt>
                <c:pt idx="941">
                  <c:v>132889</c:v>
                </c:pt>
                <c:pt idx="942">
                  <c:v>132898</c:v>
                </c:pt>
                <c:pt idx="943">
                  <c:v>132923</c:v>
                </c:pt>
                <c:pt idx="944">
                  <c:v>132928</c:v>
                </c:pt>
                <c:pt idx="945">
                  <c:v>132938</c:v>
                </c:pt>
                <c:pt idx="946">
                  <c:v>132965</c:v>
                </c:pt>
                <c:pt idx="947">
                  <c:v>132989</c:v>
                </c:pt>
                <c:pt idx="948">
                  <c:v>132987</c:v>
                </c:pt>
                <c:pt idx="949">
                  <c:v>133002</c:v>
                </c:pt>
                <c:pt idx="950">
                  <c:v>133025</c:v>
                </c:pt>
                <c:pt idx="951">
                  <c:v>133047</c:v>
                </c:pt>
                <c:pt idx="952">
                  <c:v>133064</c:v>
                </c:pt>
                <c:pt idx="953">
                  <c:v>133057</c:v>
                </c:pt>
                <c:pt idx="954">
                  <c:v>132985</c:v>
                </c:pt>
                <c:pt idx="955">
                  <c:v>132882</c:v>
                </c:pt>
                <c:pt idx="956">
                  <c:v>132767</c:v>
                </c:pt>
                <c:pt idx="957">
                  <c:v>132687</c:v>
                </c:pt>
                <c:pt idx="958">
                  <c:v>132626</c:v>
                </c:pt>
                <c:pt idx="959">
                  <c:v>132617</c:v>
                </c:pt>
                <c:pt idx="960">
                  <c:v>132636</c:v>
                </c:pt>
                <c:pt idx="961">
                  <c:v>132657</c:v>
                </c:pt>
                <c:pt idx="962">
                  <c:v>132700</c:v>
                </c:pt>
                <c:pt idx="963">
                  <c:v>132711</c:v>
                </c:pt>
                <c:pt idx="964">
                  <c:v>132759</c:v>
                </c:pt>
                <c:pt idx="965">
                  <c:v>132787</c:v>
                </c:pt>
                <c:pt idx="966">
                  <c:v>132825</c:v>
                </c:pt>
                <c:pt idx="967">
                  <c:v>132834</c:v>
                </c:pt>
                <c:pt idx="968">
                  <c:v>132847</c:v>
                </c:pt>
                <c:pt idx="969">
                  <c:v>132837</c:v>
                </c:pt>
                <c:pt idx="970">
                  <c:v>132826</c:v>
                </c:pt>
                <c:pt idx="971">
                  <c:v>132874</c:v>
                </c:pt>
                <c:pt idx="972">
                  <c:v>132827</c:v>
                </c:pt>
                <c:pt idx="973">
                  <c:v>132812</c:v>
                </c:pt>
                <c:pt idx="974">
                  <c:v>132832</c:v>
                </c:pt>
                <c:pt idx="975">
                  <c:v>132861</c:v>
                </c:pt>
                <c:pt idx="976">
                  <c:v>132870</c:v>
                </c:pt>
                <c:pt idx="977">
                  <c:v>132876</c:v>
                </c:pt>
                <c:pt idx="978">
                  <c:v>132910</c:v>
                </c:pt>
                <c:pt idx="979">
                  <c:v>132942</c:v>
                </c:pt>
                <c:pt idx="980">
                  <c:v>132939</c:v>
                </c:pt>
                <c:pt idx="981">
                  <c:v>132999</c:v>
                </c:pt>
                <c:pt idx="982">
                  <c:v>133013</c:v>
                </c:pt>
                <c:pt idx="983">
                  <c:v>133026</c:v>
                </c:pt>
                <c:pt idx="984">
                  <c:v>133051</c:v>
                </c:pt>
                <c:pt idx="985">
                  <c:v>133074</c:v>
                </c:pt>
                <c:pt idx="986">
                  <c:v>133071</c:v>
                </c:pt>
                <c:pt idx="987">
                  <c:v>133087</c:v>
                </c:pt>
                <c:pt idx="988">
                  <c:v>133096</c:v>
                </c:pt>
                <c:pt idx="989">
                  <c:v>133112</c:v>
                </c:pt>
                <c:pt idx="990">
                  <c:v>133139</c:v>
                </c:pt>
                <c:pt idx="991">
                  <c:v>133156</c:v>
                </c:pt>
                <c:pt idx="992">
                  <c:v>133138</c:v>
                </c:pt>
                <c:pt idx="993">
                  <c:v>133057</c:v>
                </c:pt>
                <c:pt idx="994">
                  <c:v>132956</c:v>
                </c:pt>
                <c:pt idx="995">
                  <c:v>132849</c:v>
                </c:pt>
                <c:pt idx="996">
                  <c:v>132768</c:v>
                </c:pt>
                <c:pt idx="997">
                  <c:v>132731</c:v>
                </c:pt>
                <c:pt idx="998">
                  <c:v>132720</c:v>
                </c:pt>
                <c:pt idx="999">
                  <c:v>132742</c:v>
                </c:pt>
                <c:pt idx="1000">
                  <c:v>132772</c:v>
                </c:pt>
                <c:pt idx="1001">
                  <c:v>132817</c:v>
                </c:pt>
                <c:pt idx="1002">
                  <c:v>132832</c:v>
                </c:pt>
                <c:pt idx="1003">
                  <c:v>132870</c:v>
                </c:pt>
                <c:pt idx="1004">
                  <c:v>132899</c:v>
                </c:pt>
                <c:pt idx="1005">
                  <c:v>132954</c:v>
                </c:pt>
                <c:pt idx="1006">
                  <c:v>132958</c:v>
                </c:pt>
                <c:pt idx="1007">
                  <c:v>132954</c:v>
                </c:pt>
                <c:pt idx="1008">
                  <c:v>132955</c:v>
                </c:pt>
                <c:pt idx="1009">
                  <c:v>132959</c:v>
                </c:pt>
                <c:pt idx="1010">
                  <c:v>132931</c:v>
                </c:pt>
                <c:pt idx="1011">
                  <c:v>132931</c:v>
                </c:pt>
                <c:pt idx="1012">
                  <c:v>132953</c:v>
                </c:pt>
                <c:pt idx="1013">
                  <c:v>132944</c:v>
                </c:pt>
                <c:pt idx="1014">
                  <c:v>132955</c:v>
                </c:pt>
                <c:pt idx="1015">
                  <c:v>132981</c:v>
                </c:pt>
                <c:pt idx="1016">
                  <c:v>132998</c:v>
                </c:pt>
                <c:pt idx="1017">
                  <c:v>133044</c:v>
                </c:pt>
                <c:pt idx="1018">
                  <c:v>133060</c:v>
                </c:pt>
                <c:pt idx="1019">
                  <c:v>133091</c:v>
                </c:pt>
                <c:pt idx="1020">
                  <c:v>133095</c:v>
                </c:pt>
                <c:pt idx="1021">
                  <c:v>133116</c:v>
                </c:pt>
                <c:pt idx="1022">
                  <c:v>133145</c:v>
                </c:pt>
                <c:pt idx="1023">
                  <c:v>133165</c:v>
                </c:pt>
                <c:pt idx="1024">
                  <c:v>133190</c:v>
                </c:pt>
                <c:pt idx="1025">
                  <c:v>133209</c:v>
                </c:pt>
                <c:pt idx="1026">
                  <c:v>133219</c:v>
                </c:pt>
                <c:pt idx="1027">
                  <c:v>133236</c:v>
                </c:pt>
                <c:pt idx="1028">
                  <c:v>133241</c:v>
                </c:pt>
                <c:pt idx="1029">
                  <c:v>133237</c:v>
                </c:pt>
                <c:pt idx="1030">
                  <c:v>133206</c:v>
                </c:pt>
                <c:pt idx="1031">
                  <c:v>133134</c:v>
                </c:pt>
                <c:pt idx="1032">
                  <c:v>132987</c:v>
                </c:pt>
                <c:pt idx="1033">
                  <c:v>132893</c:v>
                </c:pt>
                <c:pt idx="1034">
                  <c:v>132847</c:v>
                </c:pt>
                <c:pt idx="1035">
                  <c:v>132838</c:v>
                </c:pt>
                <c:pt idx="1036">
                  <c:v>132839</c:v>
                </c:pt>
                <c:pt idx="1037">
                  <c:v>132862</c:v>
                </c:pt>
                <c:pt idx="1038">
                  <c:v>132880</c:v>
                </c:pt>
                <c:pt idx="1039">
                  <c:v>132939</c:v>
                </c:pt>
                <c:pt idx="1040">
                  <c:v>132961</c:v>
                </c:pt>
                <c:pt idx="1041">
                  <c:v>133020</c:v>
                </c:pt>
                <c:pt idx="1042">
                  <c:v>133047</c:v>
                </c:pt>
                <c:pt idx="1043">
                  <c:v>133058</c:v>
                </c:pt>
                <c:pt idx="1044">
                  <c:v>133073</c:v>
                </c:pt>
                <c:pt idx="1045">
                  <c:v>133072</c:v>
                </c:pt>
                <c:pt idx="1046">
                  <c:v>133046</c:v>
                </c:pt>
                <c:pt idx="1047">
                  <c:v>133018</c:v>
                </c:pt>
                <c:pt idx="1048">
                  <c:v>133037</c:v>
                </c:pt>
                <c:pt idx="1049">
                  <c:v>133047</c:v>
                </c:pt>
                <c:pt idx="1050">
                  <c:v>133053</c:v>
                </c:pt>
                <c:pt idx="1051">
                  <c:v>133054</c:v>
                </c:pt>
                <c:pt idx="1052">
                  <c:v>133091</c:v>
                </c:pt>
                <c:pt idx="1053">
                  <c:v>133094</c:v>
                </c:pt>
                <c:pt idx="1054">
                  <c:v>133114</c:v>
                </c:pt>
                <c:pt idx="1055">
                  <c:v>133144</c:v>
                </c:pt>
                <c:pt idx="1056">
                  <c:v>133162</c:v>
                </c:pt>
                <c:pt idx="1057">
                  <c:v>133188</c:v>
                </c:pt>
                <c:pt idx="1058">
                  <c:v>133204</c:v>
                </c:pt>
                <c:pt idx="1059">
                  <c:v>133228</c:v>
                </c:pt>
                <c:pt idx="1060">
                  <c:v>133243</c:v>
                </c:pt>
                <c:pt idx="1061">
                  <c:v>133247</c:v>
                </c:pt>
                <c:pt idx="1062">
                  <c:v>133273</c:v>
                </c:pt>
                <c:pt idx="1063">
                  <c:v>133277</c:v>
                </c:pt>
                <c:pt idx="1064">
                  <c:v>133281</c:v>
                </c:pt>
                <c:pt idx="1065">
                  <c:v>133252</c:v>
                </c:pt>
                <c:pt idx="1066">
                  <c:v>133169</c:v>
                </c:pt>
                <c:pt idx="1067">
                  <c:v>133066</c:v>
                </c:pt>
                <c:pt idx="1068">
                  <c:v>132999</c:v>
                </c:pt>
                <c:pt idx="1069">
                  <c:v>132935</c:v>
                </c:pt>
                <c:pt idx="1070">
                  <c:v>132886</c:v>
                </c:pt>
                <c:pt idx="1071">
                  <c:v>132902</c:v>
                </c:pt>
                <c:pt idx="1072">
                  <c:v>132923</c:v>
                </c:pt>
                <c:pt idx="1073">
                  <c:v>132959</c:v>
                </c:pt>
                <c:pt idx="1074">
                  <c:v>132984</c:v>
                </c:pt>
                <c:pt idx="1075">
                  <c:v>133033</c:v>
                </c:pt>
                <c:pt idx="1076">
                  <c:v>133071</c:v>
                </c:pt>
                <c:pt idx="1077">
                  <c:v>133079</c:v>
                </c:pt>
                <c:pt idx="1078">
                  <c:v>133115</c:v>
                </c:pt>
                <c:pt idx="1079">
                  <c:v>133125</c:v>
                </c:pt>
                <c:pt idx="1080">
                  <c:v>133124</c:v>
                </c:pt>
                <c:pt idx="1081">
                  <c:v>133100</c:v>
                </c:pt>
                <c:pt idx="1082">
                  <c:v>133093</c:v>
                </c:pt>
                <c:pt idx="1083">
                  <c:v>133077</c:v>
                </c:pt>
                <c:pt idx="1084">
                  <c:v>133066</c:v>
                </c:pt>
                <c:pt idx="1085">
                  <c:v>133073</c:v>
                </c:pt>
                <c:pt idx="1086">
                  <c:v>133091</c:v>
                </c:pt>
                <c:pt idx="1087">
                  <c:v>133119</c:v>
                </c:pt>
                <c:pt idx="1088">
                  <c:v>133135</c:v>
                </c:pt>
                <c:pt idx="1089">
                  <c:v>133134</c:v>
                </c:pt>
                <c:pt idx="1090">
                  <c:v>133171</c:v>
                </c:pt>
                <c:pt idx="1091">
                  <c:v>133185</c:v>
                </c:pt>
                <c:pt idx="1092">
                  <c:v>133206</c:v>
                </c:pt>
                <c:pt idx="1093">
                  <c:v>133224</c:v>
                </c:pt>
                <c:pt idx="1094">
                  <c:v>133234</c:v>
                </c:pt>
                <c:pt idx="1095">
                  <c:v>133246</c:v>
                </c:pt>
                <c:pt idx="1096">
                  <c:v>133263</c:v>
                </c:pt>
                <c:pt idx="1097">
                  <c:v>133271</c:v>
                </c:pt>
                <c:pt idx="1098">
                  <c:v>133261</c:v>
                </c:pt>
                <c:pt idx="1099">
                  <c:v>133200</c:v>
                </c:pt>
                <c:pt idx="1100">
                  <c:v>133097</c:v>
                </c:pt>
                <c:pt idx="1101">
                  <c:v>132988</c:v>
                </c:pt>
                <c:pt idx="1102">
                  <c:v>132938</c:v>
                </c:pt>
                <c:pt idx="1103">
                  <c:v>132915</c:v>
                </c:pt>
                <c:pt idx="1104">
                  <c:v>132887</c:v>
                </c:pt>
                <c:pt idx="1105">
                  <c:v>132911</c:v>
                </c:pt>
                <c:pt idx="1106">
                  <c:v>132936</c:v>
                </c:pt>
                <c:pt idx="1107">
                  <c:v>132971</c:v>
                </c:pt>
                <c:pt idx="1108">
                  <c:v>133020</c:v>
                </c:pt>
                <c:pt idx="1109">
                  <c:v>133046</c:v>
                </c:pt>
                <c:pt idx="1110">
                  <c:v>133083</c:v>
                </c:pt>
                <c:pt idx="1111">
                  <c:v>133094</c:v>
                </c:pt>
                <c:pt idx="1112">
                  <c:v>133100</c:v>
                </c:pt>
                <c:pt idx="1113">
                  <c:v>133103</c:v>
                </c:pt>
                <c:pt idx="1114">
                  <c:v>133075</c:v>
                </c:pt>
                <c:pt idx="1115">
                  <c:v>133073</c:v>
                </c:pt>
                <c:pt idx="1116">
                  <c:v>133057</c:v>
                </c:pt>
                <c:pt idx="1117">
                  <c:v>133052</c:v>
                </c:pt>
                <c:pt idx="1118">
                  <c:v>133068</c:v>
                </c:pt>
                <c:pt idx="1119">
                  <c:v>133079</c:v>
                </c:pt>
                <c:pt idx="1120">
                  <c:v>133101</c:v>
                </c:pt>
                <c:pt idx="1121">
                  <c:v>133130</c:v>
                </c:pt>
                <c:pt idx="1122">
                  <c:v>133128</c:v>
                </c:pt>
                <c:pt idx="1123">
                  <c:v>133170</c:v>
                </c:pt>
                <c:pt idx="1124">
                  <c:v>133160</c:v>
                </c:pt>
                <c:pt idx="1125">
                  <c:v>133194</c:v>
                </c:pt>
                <c:pt idx="1126">
                  <c:v>133217</c:v>
                </c:pt>
                <c:pt idx="1127">
                  <c:v>133212</c:v>
                </c:pt>
                <c:pt idx="1128">
                  <c:v>133248</c:v>
                </c:pt>
                <c:pt idx="1129">
                  <c:v>133213</c:v>
                </c:pt>
                <c:pt idx="1130">
                  <c:v>133225</c:v>
                </c:pt>
                <c:pt idx="1131">
                  <c:v>133172</c:v>
                </c:pt>
                <c:pt idx="1132">
                  <c:v>133060</c:v>
                </c:pt>
                <c:pt idx="1133">
                  <c:v>132947</c:v>
                </c:pt>
                <c:pt idx="1134">
                  <c:v>132873</c:v>
                </c:pt>
                <c:pt idx="1135">
                  <c:v>132829</c:v>
                </c:pt>
                <c:pt idx="1136">
                  <c:v>132822</c:v>
                </c:pt>
                <c:pt idx="1137">
                  <c:v>132828</c:v>
                </c:pt>
                <c:pt idx="1138">
                  <c:v>132859</c:v>
                </c:pt>
                <c:pt idx="1139">
                  <c:v>132885</c:v>
                </c:pt>
                <c:pt idx="1140">
                  <c:v>132895</c:v>
                </c:pt>
                <c:pt idx="1141">
                  <c:v>132910</c:v>
                </c:pt>
                <c:pt idx="1142">
                  <c:v>132959</c:v>
                </c:pt>
                <c:pt idx="1143">
                  <c:v>132964</c:v>
                </c:pt>
                <c:pt idx="1144">
                  <c:v>132987</c:v>
                </c:pt>
                <c:pt idx="1145">
                  <c:v>132991</c:v>
                </c:pt>
                <c:pt idx="1146">
                  <c:v>132994</c:v>
                </c:pt>
                <c:pt idx="1147">
                  <c:v>132959</c:v>
                </c:pt>
                <c:pt idx="1148">
                  <c:v>132979</c:v>
                </c:pt>
                <c:pt idx="1149">
                  <c:v>132968</c:v>
                </c:pt>
                <c:pt idx="1150">
                  <c:v>132971</c:v>
                </c:pt>
                <c:pt idx="1151">
                  <c:v>132979</c:v>
                </c:pt>
                <c:pt idx="1152">
                  <c:v>132994</c:v>
                </c:pt>
                <c:pt idx="1153">
                  <c:v>133000</c:v>
                </c:pt>
                <c:pt idx="1154">
                  <c:v>133033</c:v>
                </c:pt>
                <c:pt idx="1155">
                  <c:v>133054</c:v>
                </c:pt>
                <c:pt idx="1156">
                  <c:v>133058</c:v>
                </c:pt>
                <c:pt idx="1157">
                  <c:v>133072</c:v>
                </c:pt>
                <c:pt idx="1158">
                  <c:v>133087</c:v>
                </c:pt>
                <c:pt idx="1159">
                  <c:v>133112</c:v>
                </c:pt>
                <c:pt idx="1160">
                  <c:v>133132</c:v>
                </c:pt>
                <c:pt idx="1161">
                  <c:v>133137</c:v>
                </c:pt>
                <c:pt idx="1162">
                  <c:v>133125</c:v>
                </c:pt>
                <c:pt idx="1163">
                  <c:v>133095</c:v>
                </c:pt>
                <c:pt idx="1164">
                  <c:v>133009</c:v>
                </c:pt>
                <c:pt idx="1165">
                  <c:v>132934</c:v>
                </c:pt>
                <c:pt idx="1166">
                  <c:v>132822</c:v>
                </c:pt>
                <c:pt idx="1167">
                  <c:v>132746</c:v>
                </c:pt>
                <c:pt idx="1168">
                  <c:v>132724</c:v>
                </c:pt>
                <c:pt idx="1169">
                  <c:v>132713</c:v>
                </c:pt>
                <c:pt idx="1170">
                  <c:v>132731</c:v>
                </c:pt>
                <c:pt idx="1171">
                  <c:v>132729</c:v>
                </c:pt>
                <c:pt idx="1172">
                  <c:v>132771</c:v>
                </c:pt>
                <c:pt idx="1173">
                  <c:v>132781</c:v>
                </c:pt>
                <c:pt idx="1174">
                  <c:v>132799</c:v>
                </c:pt>
                <c:pt idx="1175">
                  <c:v>132808</c:v>
                </c:pt>
                <c:pt idx="1176">
                  <c:v>132832</c:v>
                </c:pt>
                <c:pt idx="1177">
                  <c:v>132841</c:v>
                </c:pt>
                <c:pt idx="1178">
                  <c:v>132840</c:v>
                </c:pt>
                <c:pt idx="1179">
                  <c:v>132839</c:v>
                </c:pt>
                <c:pt idx="1180">
                  <c:v>132815</c:v>
                </c:pt>
                <c:pt idx="1181">
                  <c:v>132842</c:v>
                </c:pt>
                <c:pt idx="1182">
                  <c:v>132834</c:v>
                </c:pt>
                <c:pt idx="1183">
                  <c:v>132840</c:v>
                </c:pt>
                <c:pt idx="1184">
                  <c:v>132832</c:v>
                </c:pt>
                <c:pt idx="1185">
                  <c:v>132864</c:v>
                </c:pt>
                <c:pt idx="1186">
                  <c:v>132885</c:v>
                </c:pt>
                <c:pt idx="1187">
                  <c:v>132885</c:v>
                </c:pt>
                <c:pt idx="1188">
                  <c:v>132899</c:v>
                </c:pt>
                <c:pt idx="1189">
                  <c:v>132924</c:v>
                </c:pt>
                <c:pt idx="1190">
                  <c:v>132940</c:v>
                </c:pt>
                <c:pt idx="1191">
                  <c:v>132943</c:v>
                </c:pt>
                <c:pt idx="1192">
                  <c:v>132980</c:v>
                </c:pt>
                <c:pt idx="1193">
                  <c:v>132985</c:v>
                </c:pt>
                <c:pt idx="1194">
                  <c:v>132986</c:v>
                </c:pt>
                <c:pt idx="1195">
                  <c:v>132976</c:v>
                </c:pt>
                <c:pt idx="1196">
                  <c:v>133001</c:v>
                </c:pt>
                <c:pt idx="1197">
                  <c:v>132969</c:v>
                </c:pt>
                <c:pt idx="1198">
                  <c:v>132862</c:v>
                </c:pt>
                <c:pt idx="1199">
                  <c:v>132767</c:v>
                </c:pt>
                <c:pt idx="1200">
                  <c:v>132671</c:v>
                </c:pt>
                <c:pt idx="1201">
                  <c:v>132622</c:v>
                </c:pt>
                <c:pt idx="1202">
                  <c:v>132584</c:v>
                </c:pt>
                <c:pt idx="1203">
                  <c:v>132599</c:v>
                </c:pt>
                <c:pt idx="1204">
                  <c:v>132586</c:v>
                </c:pt>
                <c:pt idx="1205">
                  <c:v>132616</c:v>
                </c:pt>
                <c:pt idx="1206">
                  <c:v>132621</c:v>
                </c:pt>
                <c:pt idx="1207">
                  <c:v>132628</c:v>
                </c:pt>
                <c:pt idx="1208">
                  <c:v>132640</c:v>
                </c:pt>
                <c:pt idx="1209">
                  <c:v>132650</c:v>
                </c:pt>
                <c:pt idx="1210">
                  <c:v>132673</c:v>
                </c:pt>
                <c:pt idx="1211">
                  <c:v>132678</c:v>
                </c:pt>
                <c:pt idx="1212">
                  <c:v>132681</c:v>
                </c:pt>
                <c:pt idx="1213">
                  <c:v>132666</c:v>
                </c:pt>
                <c:pt idx="1214">
                  <c:v>132672</c:v>
                </c:pt>
                <c:pt idx="1215">
                  <c:v>132658</c:v>
                </c:pt>
                <c:pt idx="1216">
                  <c:v>132672</c:v>
                </c:pt>
                <c:pt idx="1217">
                  <c:v>132697</c:v>
                </c:pt>
                <c:pt idx="1218">
                  <c:v>132698</c:v>
                </c:pt>
                <c:pt idx="1219">
                  <c:v>132708</c:v>
                </c:pt>
                <c:pt idx="1220">
                  <c:v>132724</c:v>
                </c:pt>
                <c:pt idx="1221">
                  <c:v>132746</c:v>
                </c:pt>
                <c:pt idx="1222">
                  <c:v>132767</c:v>
                </c:pt>
                <c:pt idx="1223">
                  <c:v>132778</c:v>
                </c:pt>
                <c:pt idx="1224">
                  <c:v>132819</c:v>
                </c:pt>
                <c:pt idx="1225">
                  <c:v>132816</c:v>
                </c:pt>
                <c:pt idx="1226">
                  <c:v>132825</c:v>
                </c:pt>
                <c:pt idx="1227">
                  <c:v>132819</c:v>
                </c:pt>
                <c:pt idx="1228">
                  <c:v>132851</c:v>
                </c:pt>
                <c:pt idx="1229">
                  <c:v>132842</c:v>
                </c:pt>
                <c:pt idx="1230">
                  <c:v>132865</c:v>
                </c:pt>
                <c:pt idx="1231">
                  <c:v>132878</c:v>
                </c:pt>
                <c:pt idx="1232">
                  <c:v>132893</c:v>
                </c:pt>
                <c:pt idx="1233">
                  <c:v>132872</c:v>
                </c:pt>
                <c:pt idx="1234">
                  <c:v>132804</c:v>
                </c:pt>
                <c:pt idx="1235">
                  <c:v>132707</c:v>
                </c:pt>
                <c:pt idx="1236">
                  <c:v>132597</c:v>
                </c:pt>
                <c:pt idx="1237">
                  <c:v>132538</c:v>
                </c:pt>
                <c:pt idx="1238">
                  <c:v>132482</c:v>
                </c:pt>
                <c:pt idx="1239">
                  <c:v>132467</c:v>
                </c:pt>
                <c:pt idx="1240">
                  <c:v>132464</c:v>
                </c:pt>
                <c:pt idx="1241">
                  <c:v>132486</c:v>
                </c:pt>
                <c:pt idx="1242">
                  <c:v>132487</c:v>
                </c:pt>
                <c:pt idx="1243">
                  <c:v>132496</c:v>
                </c:pt>
                <c:pt idx="1244">
                  <c:v>132504</c:v>
                </c:pt>
                <c:pt idx="1245">
                  <c:v>132529</c:v>
                </c:pt>
                <c:pt idx="1246">
                  <c:v>132543</c:v>
                </c:pt>
                <c:pt idx="1247">
                  <c:v>132553</c:v>
                </c:pt>
                <c:pt idx="1248">
                  <c:v>132542</c:v>
                </c:pt>
                <c:pt idx="1249">
                  <c:v>132555</c:v>
                </c:pt>
                <c:pt idx="1250">
                  <c:v>132526</c:v>
                </c:pt>
                <c:pt idx="1251">
                  <c:v>132532</c:v>
                </c:pt>
                <c:pt idx="1252">
                  <c:v>132541</c:v>
                </c:pt>
                <c:pt idx="1253">
                  <c:v>132550</c:v>
                </c:pt>
                <c:pt idx="1254">
                  <c:v>132565</c:v>
                </c:pt>
                <c:pt idx="1255">
                  <c:v>132578</c:v>
                </c:pt>
                <c:pt idx="1256">
                  <c:v>132580</c:v>
                </c:pt>
                <c:pt idx="1257">
                  <c:v>132607</c:v>
                </c:pt>
                <c:pt idx="1258">
                  <c:v>132627</c:v>
                </c:pt>
                <c:pt idx="1259">
                  <c:v>132651</c:v>
                </c:pt>
                <c:pt idx="1260">
                  <c:v>132663</c:v>
                </c:pt>
                <c:pt idx="1261">
                  <c:v>132670</c:v>
                </c:pt>
                <c:pt idx="1262">
                  <c:v>132693</c:v>
                </c:pt>
                <c:pt idx="1263">
                  <c:v>132689</c:v>
                </c:pt>
                <c:pt idx="1264">
                  <c:v>132719</c:v>
                </c:pt>
                <c:pt idx="1265">
                  <c:v>132719</c:v>
                </c:pt>
                <c:pt idx="1266">
                  <c:v>132730</c:v>
                </c:pt>
                <c:pt idx="1267">
                  <c:v>132767</c:v>
                </c:pt>
                <c:pt idx="1268">
                  <c:v>132751</c:v>
                </c:pt>
                <c:pt idx="1269">
                  <c:v>132768</c:v>
                </c:pt>
                <c:pt idx="1270">
                  <c:v>132763</c:v>
                </c:pt>
                <c:pt idx="1271">
                  <c:v>132785</c:v>
                </c:pt>
                <c:pt idx="1272">
                  <c:v>132770</c:v>
                </c:pt>
                <c:pt idx="1273">
                  <c:v>132718</c:v>
                </c:pt>
                <c:pt idx="1274">
                  <c:v>132643</c:v>
                </c:pt>
                <c:pt idx="1275">
                  <c:v>132525</c:v>
                </c:pt>
                <c:pt idx="1276">
                  <c:v>132427</c:v>
                </c:pt>
                <c:pt idx="1277">
                  <c:v>132389</c:v>
                </c:pt>
                <c:pt idx="1278">
                  <c:v>132365</c:v>
                </c:pt>
                <c:pt idx="1279">
                  <c:v>132382</c:v>
                </c:pt>
                <c:pt idx="1280">
                  <c:v>132358</c:v>
                </c:pt>
                <c:pt idx="1281">
                  <c:v>132396</c:v>
                </c:pt>
                <c:pt idx="1282">
                  <c:v>132382</c:v>
                </c:pt>
                <c:pt idx="1283">
                  <c:v>132412</c:v>
                </c:pt>
                <c:pt idx="1284">
                  <c:v>132423</c:v>
                </c:pt>
                <c:pt idx="1285">
                  <c:v>132445</c:v>
                </c:pt>
                <c:pt idx="1286">
                  <c:v>132452</c:v>
                </c:pt>
                <c:pt idx="1287">
                  <c:v>132458</c:v>
                </c:pt>
                <c:pt idx="1288">
                  <c:v>132470</c:v>
                </c:pt>
                <c:pt idx="1289">
                  <c:v>132452</c:v>
                </c:pt>
                <c:pt idx="1290">
                  <c:v>132448</c:v>
                </c:pt>
                <c:pt idx="1291">
                  <c:v>132437</c:v>
                </c:pt>
                <c:pt idx="1292">
                  <c:v>132446</c:v>
                </c:pt>
                <c:pt idx="1293">
                  <c:v>132467</c:v>
                </c:pt>
                <c:pt idx="1294">
                  <c:v>132479</c:v>
                </c:pt>
                <c:pt idx="1295">
                  <c:v>132476</c:v>
                </c:pt>
                <c:pt idx="1296">
                  <c:v>132521</c:v>
                </c:pt>
                <c:pt idx="1297">
                  <c:v>132520</c:v>
                </c:pt>
                <c:pt idx="1298">
                  <c:v>132533</c:v>
                </c:pt>
                <c:pt idx="1299">
                  <c:v>132561</c:v>
                </c:pt>
                <c:pt idx="1300">
                  <c:v>132583</c:v>
                </c:pt>
                <c:pt idx="1301">
                  <c:v>132595</c:v>
                </c:pt>
                <c:pt idx="1302">
                  <c:v>132590</c:v>
                </c:pt>
                <c:pt idx="1303">
                  <c:v>132609</c:v>
                </c:pt>
                <c:pt idx="1304">
                  <c:v>132641</c:v>
                </c:pt>
                <c:pt idx="1305">
                  <c:v>132645</c:v>
                </c:pt>
                <c:pt idx="1306">
                  <c:v>132657</c:v>
                </c:pt>
                <c:pt idx="1307">
                  <c:v>132668</c:v>
                </c:pt>
                <c:pt idx="1308">
                  <c:v>132686</c:v>
                </c:pt>
                <c:pt idx="1309">
                  <c:v>132706</c:v>
                </c:pt>
                <c:pt idx="1310">
                  <c:v>132703</c:v>
                </c:pt>
                <c:pt idx="1311">
                  <c:v>132700</c:v>
                </c:pt>
                <c:pt idx="1312">
                  <c:v>132713</c:v>
                </c:pt>
                <c:pt idx="1313">
                  <c:v>132538</c:v>
                </c:pt>
                <c:pt idx="1314">
                  <c:v>132570</c:v>
                </c:pt>
                <c:pt idx="1315">
                  <c:v>132446</c:v>
                </c:pt>
                <c:pt idx="1316">
                  <c:v>132376</c:v>
                </c:pt>
                <c:pt idx="1317">
                  <c:v>132316</c:v>
                </c:pt>
                <c:pt idx="1318">
                  <c:v>132304</c:v>
                </c:pt>
                <c:pt idx="1319">
                  <c:v>132299</c:v>
                </c:pt>
                <c:pt idx="1320">
                  <c:v>132324</c:v>
                </c:pt>
                <c:pt idx="1321">
                  <c:v>132333</c:v>
                </c:pt>
                <c:pt idx="1322">
                  <c:v>132344</c:v>
                </c:pt>
                <c:pt idx="1323">
                  <c:v>132364</c:v>
                </c:pt>
                <c:pt idx="1324">
                  <c:v>132393</c:v>
                </c:pt>
                <c:pt idx="1325">
                  <c:v>132421</c:v>
                </c:pt>
                <c:pt idx="1326">
                  <c:v>132419</c:v>
                </c:pt>
                <c:pt idx="1327">
                  <c:v>132437</c:v>
                </c:pt>
                <c:pt idx="1328">
                  <c:v>132417</c:v>
                </c:pt>
                <c:pt idx="1329">
                  <c:v>132359</c:v>
                </c:pt>
                <c:pt idx="1330">
                  <c:v>132397</c:v>
                </c:pt>
                <c:pt idx="1331">
                  <c:v>132409</c:v>
                </c:pt>
                <c:pt idx="1332">
                  <c:v>132424</c:v>
                </c:pt>
                <c:pt idx="1333">
                  <c:v>132441</c:v>
                </c:pt>
                <c:pt idx="1334">
                  <c:v>132473</c:v>
                </c:pt>
                <c:pt idx="1335">
                  <c:v>132547</c:v>
                </c:pt>
                <c:pt idx="1336">
                  <c:v>132499</c:v>
                </c:pt>
                <c:pt idx="1337">
                  <c:v>132546</c:v>
                </c:pt>
                <c:pt idx="1338">
                  <c:v>132629</c:v>
                </c:pt>
                <c:pt idx="1339">
                  <c:v>132571</c:v>
                </c:pt>
                <c:pt idx="1340">
                  <c:v>132573</c:v>
                </c:pt>
                <c:pt idx="1341">
                  <c:v>132585</c:v>
                </c:pt>
                <c:pt idx="1342">
                  <c:v>132594</c:v>
                </c:pt>
                <c:pt idx="1343">
                  <c:v>132593</c:v>
                </c:pt>
                <c:pt idx="1344">
                  <c:v>132632</c:v>
                </c:pt>
                <c:pt idx="1345">
                  <c:v>132590</c:v>
                </c:pt>
                <c:pt idx="1346">
                  <c:v>132638</c:v>
                </c:pt>
                <c:pt idx="1347">
                  <c:v>132646</c:v>
                </c:pt>
                <c:pt idx="1348">
                  <c:v>132654</c:v>
                </c:pt>
                <c:pt idx="1349">
                  <c:v>132693</c:v>
                </c:pt>
                <c:pt idx="1350">
                  <c:v>132787</c:v>
                </c:pt>
                <c:pt idx="1351">
                  <c:v>132756</c:v>
                </c:pt>
                <c:pt idx="1352">
                  <c:v>132400</c:v>
                </c:pt>
                <c:pt idx="1353">
                  <c:v>132344</c:v>
                </c:pt>
                <c:pt idx="1354">
                  <c:v>132208</c:v>
                </c:pt>
                <c:pt idx="1355">
                  <c:v>132168</c:v>
                </c:pt>
                <c:pt idx="1356">
                  <c:v>132243</c:v>
                </c:pt>
                <c:pt idx="1357">
                  <c:v>132322</c:v>
                </c:pt>
                <c:pt idx="1358">
                  <c:v>132315</c:v>
                </c:pt>
                <c:pt idx="1359">
                  <c:v>132344</c:v>
                </c:pt>
                <c:pt idx="1360">
                  <c:v>132369</c:v>
                </c:pt>
                <c:pt idx="1361">
                  <c:v>132356</c:v>
                </c:pt>
                <c:pt idx="1362">
                  <c:v>132402</c:v>
                </c:pt>
                <c:pt idx="1363">
                  <c:v>132450</c:v>
                </c:pt>
                <c:pt idx="1364">
                  <c:v>132522</c:v>
                </c:pt>
                <c:pt idx="1365">
                  <c:v>132450</c:v>
                </c:pt>
                <c:pt idx="1366">
                  <c:v>132301</c:v>
                </c:pt>
                <c:pt idx="1367">
                  <c:v>132319</c:v>
                </c:pt>
                <c:pt idx="1368">
                  <c:v>132351</c:v>
                </c:pt>
                <c:pt idx="1369">
                  <c:v>132389</c:v>
                </c:pt>
                <c:pt idx="1370">
                  <c:v>132389</c:v>
                </c:pt>
                <c:pt idx="1371">
                  <c:v>132459</c:v>
                </c:pt>
                <c:pt idx="1372">
                  <c:v>132499</c:v>
                </c:pt>
                <c:pt idx="1373">
                  <c:v>132513</c:v>
                </c:pt>
                <c:pt idx="1374">
                  <c:v>132560</c:v>
                </c:pt>
                <c:pt idx="1375">
                  <c:v>132586</c:v>
                </c:pt>
                <c:pt idx="1376">
                  <c:v>132584</c:v>
                </c:pt>
                <c:pt idx="1377">
                  <c:v>132613</c:v>
                </c:pt>
                <c:pt idx="1378">
                  <c:v>132651</c:v>
                </c:pt>
                <c:pt idx="1379">
                  <c:v>132650</c:v>
                </c:pt>
                <c:pt idx="1380">
                  <c:v>132597</c:v>
                </c:pt>
                <c:pt idx="1381">
                  <c:v>132639</c:v>
                </c:pt>
                <c:pt idx="1382">
                  <c:v>132586</c:v>
                </c:pt>
                <c:pt idx="1383">
                  <c:v>132626</c:v>
                </c:pt>
                <c:pt idx="1384">
                  <c:v>132668</c:v>
                </c:pt>
                <c:pt idx="1385">
                  <c:v>132595</c:v>
                </c:pt>
                <c:pt idx="1386">
                  <c:v>132643</c:v>
                </c:pt>
                <c:pt idx="1387">
                  <c:v>132641</c:v>
                </c:pt>
                <c:pt idx="1388">
                  <c:v>132582</c:v>
                </c:pt>
                <c:pt idx="1389">
                  <c:v>132468</c:v>
                </c:pt>
                <c:pt idx="1390">
                  <c:v>132420</c:v>
                </c:pt>
                <c:pt idx="1391">
                  <c:v>132357</c:v>
                </c:pt>
                <c:pt idx="1392">
                  <c:v>132305</c:v>
                </c:pt>
                <c:pt idx="1393">
                  <c:v>132353</c:v>
                </c:pt>
                <c:pt idx="1394">
                  <c:v>132365</c:v>
                </c:pt>
                <c:pt idx="1395">
                  <c:v>132318</c:v>
                </c:pt>
                <c:pt idx="1396">
                  <c:v>132331</c:v>
                </c:pt>
                <c:pt idx="1397">
                  <c:v>132313</c:v>
                </c:pt>
                <c:pt idx="1398">
                  <c:v>132325</c:v>
                </c:pt>
                <c:pt idx="1399">
                  <c:v>132399</c:v>
                </c:pt>
                <c:pt idx="1400">
                  <c:v>132428</c:v>
                </c:pt>
                <c:pt idx="1401">
                  <c:v>132352</c:v>
                </c:pt>
                <c:pt idx="1402">
                  <c:v>132420</c:v>
                </c:pt>
                <c:pt idx="1403">
                  <c:v>132421</c:v>
                </c:pt>
                <c:pt idx="1404">
                  <c:v>132438</c:v>
                </c:pt>
                <c:pt idx="1405">
                  <c:v>132469</c:v>
                </c:pt>
                <c:pt idx="1406">
                  <c:v>132483</c:v>
                </c:pt>
                <c:pt idx="1407">
                  <c:v>132448</c:v>
                </c:pt>
                <c:pt idx="1408">
                  <c:v>132451</c:v>
                </c:pt>
                <c:pt idx="1409">
                  <c:v>132520</c:v>
                </c:pt>
                <c:pt idx="1410">
                  <c:v>132519</c:v>
                </c:pt>
                <c:pt idx="1411">
                  <c:v>132500</c:v>
                </c:pt>
                <c:pt idx="1412">
                  <c:v>132529</c:v>
                </c:pt>
                <c:pt idx="1413">
                  <c:v>132453</c:v>
                </c:pt>
                <c:pt idx="1414">
                  <c:v>132528</c:v>
                </c:pt>
                <c:pt idx="1415">
                  <c:v>132604</c:v>
                </c:pt>
                <c:pt idx="1416">
                  <c:v>132511</c:v>
                </c:pt>
                <c:pt idx="1417">
                  <c:v>132591</c:v>
                </c:pt>
                <c:pt idx="1418">
                  <c:v>132633</c:v>
                </c:pt>
                <c:pt idx="1419">
                  <c:v>132664</c:v>
                </c:pt>
                <c:pt idx="1420">
                  <c:v>132681</c:v>
                </c:pt>
                <c:pt idx="1421">
                  <c:v>132740</c:v>
                </c:pt>
                <c:pt idx="1422">
                  <c:v>132722</c:v>
                </c:pt>
                <c:pt idx="1423">
                  <c:v>132669</c:v>
                </c:pt>
                <c:pt idx="1424">
                  <c:v>132784</c:v>
                </c:pt>
                <c:pt idx="1425">
                  <c:v>132783</c:v>
                </c:pt>
                <c:pt idx="1426">
                  <c:v>132698</c:v>
                </c:pt>
                <c:pt idx="1427">
                  <c:v>132628</c:v>
                </c:pt>
                <c:pt idx="1428">
                  <c:v>132455</c:v>
                </c:pt>
                <c:pt idx="1429">
                  <c:v>132388</c:v>
                </c:pt>
                <c:pt idx="1430">
                  <c:v>132369</c:v>
                </c:pt>
                <c:pt idx="1431">
                  <c:v>132343</c:v>
                </c:pt>
                <c:pt idx="1432">
                  <c:v>132279</c:v>
                </c:pt>
                <c:pt idx="1433">
                  <c:v>132339</c:v>
                </c:pt>
                <c:pt idx="1434">
                  <c:v>132383</c:v>
                </c:pt>
                <c:pt idx="1435">
                  <c:v>132398</c:v>
                </c:pt>
                <c:pt idx="1436">
                  <c:v>132492</c:v>
                </c:pt>
                <c:pt idx="1437">
                  <c:v>132485</c:v>
                </c:pt>
                <c:pt idx="1438">
                  <c:v>132454</c:v>
                </c:pt>
                <c:pt idx="1439">
                  <c:v>132466</c:v>
                </c:pt>
                <c:pt idx="1440">
                  <c:v>132546</c:v>
                </c:pt>
                <c:pt idx="1441">
                  <c:v>132509</c:v>
                </c:pt>
                <c:pt idx="1442">
                  <c:v>132485</c:v>
                </c:pt>
                <c:pt idx="1443">
                  <c:v>132421</c:v>
                </c:pt>
                <c:pt idx="1444">
                  <c:v>132411</c:v>
                </c:pt>
                <c:pt idx="1445">
                  <c:v>132476</c:v>
                </c:pt>
                <c:pt idx="1446">
                  <c:v>132495</c:v>
                </c:pt>
                <c:pt idx="1447">
                  <c:v>132518</c:v>
                </c:pt>
                <c:pt idx="1448">
                  <c:v>132482</c:v>
                </c:pt>
                <c:pt idx="1449">
                  <c:v>132538</c:v>
                </c:pt>
                <c:pt idx="1450">
                  <c:v>132567</c:v>
                </c:pt>
                <c:pt idx="1451">
                  <c:v>132599</c:v>
                </c:pt>
                <c:pt idx="1452">
                  <c:v>132658</c:v>
                </c:pt>
                <c:pt idx="1453">
                  <c:v>132652</c:v>
                </c:pt>
                <c:pt idx="1454">
                  <c:v>132628</c:v>
                </c:pt>
                <c:pt idx="1455">
                  <c:v>132653</c:v>
                </c:pt>
                <c:pt idx="1456">
                  <c:v>132725</c:v>
                </c:pt>
                <c:pt idx="1457">
                  <c:v>132688</c:v>
                </c:pt>
                <c:pt idx="1458">
                  <c:v>132696</c:v>
                </c:pt>
                <c:pt idx="1459">
                  <c:v>132614</c:v>
                </c:pt>
                <c:pt idx="1460">
                  <c:v>132678</c:v>
                </c:pt>
                <c:pt idx="1461">
                  <c:v>132754</c:v>
                </c:pt>
                <c:pt idx="1462">
                  <c:v>132750</c:v>
                </c:pt>
                <c:pt idx="1463">
                  <c:v>132785</c:v>
                </c:pt>
                <c:pt idx="1464">
                  <c:v>132785</c:v>
                </c:pt>
                <c:pt idx="1465">
                  <c:v>132789</c:v>
                </c:pt>
                <c:pt idx="1466">
                  <c:v>132745</c:v>
                </c:pt>
                <c:pt idx="1467">
                  <c:v>132707</c:v>
                </c:pt>
                <c:pt idx="1468">
                  <c:v>132586</c:v>
                </c:pt>
                <c:pt idx="1469">
                  <c:v>132441</c:v>
                </c:pt>
                <c:pt idx="1470">
                  <c:v>132381</c:v>
                </c:pt>
                <c:pt idx="1471">
                  <c:v>132330</c:v>
                </c:pt>
                <c:pt idx="1472">
                  <c:v>132369</c:v>
                </c:pt>
                <c:pt idx="1473">
                  <c:v>132374</c:v>
                </c:pt>
                <c:pt idx="1474">
                  <c:v>132397</c:v>
                </c:pt>
                <c:pt idx="1475">
                  <c:v>132343</c:v>
                </c:pt>
                <c:pt idx="1476">
                  <c:v>132458</c:v>
                </c:pt>
                <c:pt idx="1477">
                  <c:v>132510</c:v>
                </c:pt>
                <c:pt idx="1478">
                  <c:v>132552</c:v>
                </c:pt>
                <c:pt idx="1479">
                  <c:v>132588</c:v>
                </c:pt>
                <c:pt idx="1480">
                  <c:v>132573</c:v>
                </c:pt>
                <c:pt idx="1481">
                  <c:v>132578</c:v>
                </c:pt>
                <c:pt idx="1482">
                  <c:v>132571</c:v>
                </c:pt>
                <c:pt idx="1483">
                  <c:v>132604</c:v>
                </c:pt>
                <c:pt idx="1484">
                  <c:v>132574</c:v>
                </c:pt>
                <c:pt idx="1485">
                  <c:v>132527</c:v>
                </c:pt>
                <c:pt idx="1486">
                  <c:v>132553</c:v>
                </c:pt>
                <c:pt idx="1487">
                  <c:v>132480</c:v>
                </c:pt>
                <c:pt idx="1488">
                  <c:v>132575</c:v>
                </c:pt>
                <c:pt idx="1489">
                  <c:v>132596</c:v>
                </c:pt>
                <c:pt idx="1490">
                  <c:v>132561</c:v>
                </c:pt>
                <c:pt idx="1491">
                  <c:v>132592</c:v>
                </c:pt>
                <c:pt idx="1492">
                  <c:v>132668</c:v>
                </c:pt>
                <c:pt idx="1493">
                  <c:v>132681</c:v>
                </c:pt>
                <c:pt idx="1494">
                  <c:v>132687</c:v>
                </c:pt>
                <c:pt idx="1495">
                  <c:v>132750</c:v>
                </c:pt>
                <c:pt idx="1496">
                  <c:v>132712</c:v>
                </c:pt>
                <c:pt idx="1497">
                  <c:v>132750</c:v>
                </c:pt>
                <c:pt idx="1498">
                  <c:v>132803</c:v>
                </c:pt>
                <c:pt idx="1499">
                  <c:v>132791</c:v>
                </c:pt>
                <c:pt idx="1500">
                  <c:v>132752</c:v>
                </c:pt>
                <c:pt idx="1501">
                  <c:v>132779</c:v>
                </c:pt>
                <c:pt idx="1502">
                  <c:v>132728</c:v>
                </c:pt>
                <c:pt idx="1503">
                  <c:v>132785</c:v>
                </c:pt>
                <c:pt idx="1504">
                  <c:v>132822</c:v>
                </c:pt>
                <c:pt idx="1505">
                  <c:v>132809</c:v>
                </c:pt>
                <c:pt idx="1506">
                  <c:v>132730</c:v>
                </c:pt>
                <c:pt idx="1507">
                  <c:v>132672</c:v>
                </c:pt>
                <c:pt idx="1508">
                  <c:v>132575</c:v>
                </c:pt>
                <c:pt idx="1509">
                  <c:v>132496</c:v>
                </c:pt>
                <c:pt idx="1510">
                  <c:v>132478</c:v>
                </c:pt>
                <c:pt idx="1511">
                  <c:v>132462</c:v>
                </c:pt>
                <c:pt idx="1512">
                  <c:v>132413</c:v>
                </c:pt>
                <c:pt idx="1513">
                  <c:v>132447</c:v>
                </c:pt>
                <c:pt idx="1514">
                  <c:v>132523</c:v>
                </c:pt>
                <c:pt idx="1515">
                  <c:v>132525</c:v>
                </c:pt>
                <c:pt idx="1516">
                  <c:v>132515</c:v>
                </c:pt>
                <c:pt idx="1517">
                  <c:v>132538</c:v>
                </c:pt>
                <c:pt idx="1518">
                  <c:v>132502</c:v>
                </c:pt>
                <c:pt idx="1519">
                  <c:v>132547</c:v>
                </c:pt>
                <c:pt idx="1520">
                  <c:v>132561</c:v>
                </c:pt>
                <c:pt idx="1521">
                  <c:v>132517</c:v>
                </c:pt>
                <c:pt idx="1522">
                  <c:v>132543</c:v>
                </c:pt>
                <c:pt idx="1523">
                  <c:v>132566</c:v>
                </c:pt>
                <c:pt idx="1524">
                  <c:v>132575</c:v>
                </c:pt>
                <c:pt idx="1525">
                  <c:v>132558</c:v>
                </c:pt>
                <c:pt idx="1526">
                  <c:v>132633</c:v>
                </c:pt>
                <c:pt idx="1527">
                  <c:v>132635</c:v>
                </c:pt>
                <c:pt idx="1528">
                  <c:v>132627</c:v>
                </c:pt>
                <c:pt idx="1529">
                  <c:v>132728</c:v>
                </c:pt>
                <c:pt idx="1530">
                  <c:v>132685</c:v>
                </c:pt>
                <c:pt idx="1531">
                  <c:v>132694</c:v>
                </c:pt>
                <c:pt idx="1532">
                  <c:v>132715</c:v>
                </c:pt>
                <c:pt idx="1533">
                  <c:v>132710</c:v>
                </c:pt>
                <c:pt idx="1534">
                  <c:v>132698</c:v>
                </c:pt>
                <c:pt idx="1535">
                  <c:v>132752</c:v>
                </c:pt>
                <c:pt idx="1536">
                  <c:v>132767</c:v>
                </c:pt>
                <c:pt idx="1537">
                  <c:v>132730</c:v>
                </c:pt>
                <c:pt idx="1538">
                  <c:v>132789</c:v>
                </c:pt>
                <c:pt idx="1539">
                  <c:v>132844</c:v>
                </c:pt>
                <c:pt idx="1540">
                  <c:v>132853</c:v>
                </c:pt>
                <c:pt idx="1541">
                  <c:v>132879</c:v>
                </c:pt>
                <c:pt idx="1542">
                  <c:v>132949</c:v>
                </c:pt>
                <c:pt idx="1543">
                  <c:v>132888</c:v>
                </c:pt>
                <c:pt idx="1544">
                  <c:v>132888</c:v>
                </c:pt>
                <c:pt idx="1545">
                  <c:v>132903</c:v>
                </c:pt>
                <c:pt idx="1546">
                  <c:v>132811</c:v>
                </c:pt>
                <c:pt idx="1547">
                  <c:v>132647</c:v>
                </c:pt>
                <c:pt idx="1548">
                  <c:v>132569</c:v>
                </c:pt>
                <c:pt idx="1549">
                  <c:v>132418</c:v>
                </c:pt>
                <c:pt idx="1550">
                  <c:v>132451</c:v>
                </c:pt>
                <c:pt idx="1551">
                  <c:v>132495</c:v>
                </c:pt>
                <c:pt idx="1552">
                  <c:v>132441</c:v>
                </c:pt>
                <c:pt idx="1553">
                  <c:v>132486</c:v>
                </c:pt>
                <c:pt idx="1554">
                  <c:v>132559</c:v>
                </c:pt>
                <c:pt idx="1555">
                  <c:v>132600</c:v>
                </c:pt>
                <c:pt idx="1556">
                  <c:v>132620</c:v>
                </c:pt>
                <c:pt idx="1557">
                  <c:v>132701</c:v>
                </c:pt>
                <c:pt idx="1558">
                  <c:v>132693</c:v>
                </c:pt>
                <c:pt idx="1559">
                  <c:v>132657</c:v>
                </c:pt>
                <c:pt idx="1560">
                  <c:v>132731</c:v>
                </c:pt>
                <c:pt idx="1561">
                  <c:v>132709</c:v>
                </c:pt>
                <c:pt idx="1562">
                  <c:v>132634</c:v>
                </c:pt>
                <c:pt idx="1563">
                  <c:v>132630</c:v>
                </c:pt>
                <c:pt idx="1564">
                  <c:v>132566</c:v>
                </c:pt>
                <c:pt idx="1565">
                  <c:v>132613</c:v>
                </c:pt>
                <c:pt idx="1566">
                  <c:v>132661</c:v>
                </c:pt>
                <c:pt idx="1567">
                  <c:v>132704</c:v>
                </c:pt>
                <c:pt idx="1568">
                  <c:v>132658</c:v>
                </c:pt>
                <c:pt idx="1569">
                  <c:v>132732</c:v>
                </c:pt>
                <c:pt idx="1570">
                  <c:v>132759</c:v>
                </c:pt>
                <c:pt idx="1571">
                  <c:v>132785</c:v>
                </c:pt>
                <c:pt idx="1572">
                  <c:v>132845</c:v>
                </c:pt>
                <c:pt idx="1573">
                  <c:v>132871</c:v>
                </c:pt>
                <c:pt idx="1574">
                  <c:v>132827</c:v>
                </c:pt>
                <c:pt idx="1575">
                  <c:v>132808</c:v>
                </c:pt>
                <c:pt idx="1576">
                  <c:v>132918</c:v>
                </c:pt>
                <c:pt idx="1577">
                  <c:v>132869</c:v>
                </c:pt>
                <c:pt idx="1578">
                  <c:v>132861</c:v>
                </c:pt>
                <c:pt idx="1579">
                  <c:v>132858</c:v>
                </c:pt>
                <c:pt idx="1580">
                  <c:v>132842</c:v>
                </c:pt>
                <c:pt idx="1581">
                  <c:v>132883</c:v>
                </c:pt>
                <c:pt idx="1582">
                  <c:v>132923</c:v>
                </c:pt>
                <c:pt idx="1583">
                  <c:v>132881</c:v>
                </c:pt>
                <c:pt idx="1584">
                  <c:v>132780</c:v>
                </c:pt>
                <c:pt idx="1585">
                  <c:v>132707</c:v>
                </c:pt>
                <c:pt idx="1586">
                  <c:v>132632</c:v>
                </c:pt>
                <c:pt idx="1587">
                  <c:v>132578</c:v>
                </c:pt>
                <c:pt idx="1588">
                  <c:v>132587</c:v>
                </c:pt>
                <c:pt idx="1589">
                  <c:v>132580</c:v>
                </c:pt>
                <c:pt idx="1590">
                  <c:v>132519</c:v>
                </c:pt>
                <c:pt idx="1591">
                  <c:v>132555</c:v>
                </c:pt>
                <c:pt idx="1592">
                  <c:v>132636</c:v>
                </c:pt>
                <c:pt idx="1593">
                  <c:v>132599</c:v>
                </c:pt>
                <c:pt idx="1594">
                  <c:v>132670</c:v>
                </c:pt>
                <c:pt idx="1595">
                  <c:v>132625</c:v>
                </c:pt>
                <c:pt idx="1596">
                  <c:v>132671</c:v>
                </c:pt>
                <c:pt idx="1597">
                  <c:v>132723</c:v>
                </c:pt>
                <c:pt idx="1598">
                  <c:v>132727</c:v>
                </c:pt>
                <c:pt idx="1599">
                  <c:v>132718</c:v>
                </c:pt>
                <c:pt idx="1600">
                  <c:v>132701</c:v>
                </c:pt>
                <c:pt idx="1601">
                  <c:v>132686</c:v>
                </c:pt>
                <c:pt idx="1602">
                  <c:v>132686</c:v>
                </c:pt>
                <c:pt idx="1603">
                  <c:v>132771</c:v>
                </c:pt>
                <c:pt idx="1604">
                  <c:v>132735</c:v>
                </c:pt>
                <c:pt idx="1605">
                  <c:v>132706</c:v>
                </c:pt>
                <c:pt idx="1606">
                  <c:v>132731</c:v>
                </c:pt>
                <c:pt idx="1607">
                  <c:v>132690</c:v>
                </c:pt>
                <c:pt idx="1608">
                  <c:v>132770</c:v>
                </c:pt>
                <c:pt idx="1609">
                  <c:v>132789</c:v>
                </c:pt>
                <c:pt idx="1610">
                  <c:v>132750</c:v>
                </c:pt>
                <c:pt idx="1611">
                  <c:v>132791</c:v>
                </c:pt>
                <c:pt idx="1612">
                  <c:v>132855</c:v>
                </c:pt>
                <c:pt idx="1613">
                  <c:v>132886</c:v>
                </c:pt>
                <c:pt idx="1614">
                  <c:v>132900</c:v>
                </c:pt>
                <c:pt idx="1615">
                  <c:v>132962</c:v>
                </c:pt>
                <c:pt idx="1616">
                  <c:v>132934</c:v>
                </c:pt>
                <c:pt idx="1617">
                  <c:v>132943</c:v>
                </c:pt>
                <c:pt idx="1618">
                  <c:v>133006</c:v>
                </c:pt>
                <c:pt idx="1619">
                  <c:v>133002</c:v>
                </c:pt>
                <c:pt idx="1620">
                  <c:v>132923</c:v>
                </c:pt>
                <c:pt idx="1621">
                  <c:v>132870</c:v>
                </c:pt>
                <c:pt idx="1622">
                  <c:v>132683</c:v>
                </c:pt>
                <c:pt idx="1623">
                  <c:v>132626</c:v>
                </c:pt>
                <c:pt idx="1624">
                  <c:v>132564</c:v>
                </c:pt>
                <c:pt idx="1625">
                  <c:v>132499</c:v>
                </c:pt>
                <c:pt idx="1626">
                  <c:v>132455</c:v>
                </c:pt>
                <c:pt idx="1627">
                  <c:v>132499</c:v>
                </c:pt>
                <c:pt idx="1628">
                  <c:v>132538</c:v>
                </c:pt>
                <c:pt idx="1629">
                  <c:v>132574</c:v>
                </c:pt>
                <c:pt idx="1630">
                  <c:v>132638</c:v>
                </c:pt>
                <c:pt idx="1631">
                  <c:v>132639</c:v>
                </c:pt>
                <c:pt idx="1632">
                  <c:v>132643</c:v>
                </c:pt>
                <c:pt idx="1633">
                  <c:v>132670</c:v>
                </c:pt>
                <c:pt idx="1634">
                  <c:v>132720</c:v>
                </c:pt>
                <c:pt idx="1635">
                  <c:v>132681</c:v>
                </c:pt>
                <c:pt idx="1636">
                  <c:v>132659</c:v>
                </c:pt>
                <c:pt idx="1637">
                  <c:v>132609</c:v>
                </c:pt>
                <c:pt idx="1638">
                  <c:v>132580</c:v>
                </c:pt>
                <c:pt idx="1639">
                  <c:v>132625</c:v>
                </c:pt>
                <c:pt idx="1640">
                  <c:v>132652</c:v>
                </c:pt>
                <c:pt idx="1641">
                  <c:v>132595</c:v>
                </c:pt>
                <c:pt idx="1642">
                  <c:v>132664</c:v>
                </c:pt>
                <c:pt idx="1643">
                  <c:v>132695</c:v>
                </c:pt>
                <c:pt idx="1644">
                  <c:v>132716</c:v>
                </c:pt>
                <c:pt idx="1645">
                  <c:v>132758</c:v>
                </c:pt>
                <c:pt idx="1646">
                  <c:v>132815</c:v>
                </c:pt>
                <c:pt idx="1647">
                  <c:v>132777</c:v>
                </c:pt>
                <c:pt idx="1648">
                  <c:v>132812</c:v>
                </c:pt>
                <c:pt idx="1649">
                  <c:v>132883</c:v>
                </c:pt>
                <c:pt idx="1650">
                  <c:v>132854</c:v>
                </c:pt>
                <c:pt idx="1651">
                  <c:v>132832</c:v>
                </c:pt>
                <c:pt idx="1652">
                  <c:v>132849</c:v>
                </c:pt>
                <c:pt idx="1653">
                  <c:v>132804</c:v>
                </c:pt>
                <c:pt idx="1654">
                  <c:v>132869</c:v>
                </c:pt>
                <c:pt idx="1655">
                  <c:v>132899</c:v>
                </c:pt>
                <c:pt idx="1656">
                  <c:v>132845</c:v>
                </c:pt>
                <c:pt idx="1657">
                  <c:v>132873</c:v>
                </c:pt>
                <c:pt idx="1658">
                  <c:v>132913</c:v>
                </c:pt>
                <c:pt idx="1659">
                  <c:v>132867</c:v>
                </c:pt>
                <c:pt idx="1660">
                  <c:v>132751</c:v>
                </c:pt>
                <c:pt idx="1661">
                  <c:v>132676</c:v>
                </c:pt>
                <c:pt idx="1662">
                  <c:v>132579</c:v>
                </c:pt>
                <c:pt idx="1663">
                  <c:v>132493</c:v>
                </c:pt>
                <c:pt idx="1664">
                  <c:v>132514</c:v>
                </c:pt>
                <c:pt idx="1665">
                  <c:v>132529</c:v>
                </c:pt>
                <c:pt idx="1666">
                  <c:v>132497</c:v>
                </c:pt>
                <c:pt idx="1667">
                  <c:v>132527</c:v>
                </c:pt>
                <c:pt idx="1668">
                  <c:v>132485</c:v>
                </c:pt>
                <c:pt idx="1669">
                  <c:v>132544</c:v>
                </c:pt>
                <c:pt idx="1670">
                  <c:v>132587</c:v>
                </c:pt>
                <c:pt idx="1671">
                  <c:v>132621</c:v>
                </c:pt>
                <c:pt idx="1672">
                  <c:v>132597</c:v>
                </c:pt>
                <c:pt idx="1673">
                  <c:v>132644</c:v>
                </c:pt>
                <c:pt idx="1674">
                  <c:v>132634</c:v>
                </c:pt>
                <c:pt idx="1675">
                  <c:v>132635</c:v>
                </c:pt>
                <c:pt idx="1676">
                  <c:v>132687</c:v>
                </c:pt>
                <c:pt idx="1677">
                  <c:v>132656</c:v>
                </c:pt>
                <c:pt idx="1678">
                  <c:v>132602</c:v>
                </c:pt>
                <c:pt idx="1679">
                  <c:v>132639</c:v>
                </c:pt>
                <c:pt idx="1680">
                  <c:v>132682</c:v>
                </c:pt>
                <c:pt idx="1681">
                  <c:v>132654</c:v>
                </c:pt>
                <c:pt idx="1682">
                  <c:v>132673</c:v>
                </c:pt>
                <c:pt idx="1683">
                  <c:v>132620</c:v>
                </c:pt>
                <c:pt idx="1684">
                  <c:v>132681</c:v>
                </c:pt>
                <c:pt idx="1685">
                  <c:v>132746</c:v>
                </c:pt>
                <c:pt idx="1686">
                  <c:v>132779</c:v>
                </c:pt>
                <c:pt idx="1687">
                  <c:v>132815</c:v>
                </c:pt>
                <c:pt idx="1688">
                  <c:v>132802</c:v>
                </c:pt>
                <c:pt idx="1689">
                  <c:v>132821</c:v>
                </c:pt>
                <c:pt idx="1690">
                  <c:v>132853</c:v>
                </c:pt>
                <c:pt idx="1691">
                  <c:v>132905</c:v>
                </c:pt>
                <c:pt idx="1692">
                  <c:v>132912</c:v>
                </c:pt>
                <c:pt idx="1693">
                  <c:v>132868</c:v>
                </c:pt>
                <c:pt idx="1694">
                  <c:v>132864</c:v>
                </c:pt>
                <c:pt idx="1695">
                  <c:v>132834</c:v>
                </c:pt>
                <c:pt idx="1696">
                  <c:v>132903</c:v>
                </c:pt>
                <c:pt idx="1697">
                  <c:v>132853</c:v>
                </c:pt>
                <c:pt idx="1698">
                  <c:v>132725</c:v>
                </c:pt>
                <c:pt idx="1699">
                  <c:v>132627</c:v>
                </c:pt>
                <c:pt idx="1700">
                  <c:v>132559</c:v>
                </c:pt>
                <c:pt idx="1701">
                  <c:v>132498</c:v>
                </c:pt>
                <c:pt idx="1702">
                  <c:v>132480</c:v>
                </c:pt>
                <c:pt idx="1703">
                  <c:v>132558</c:v>
                </c:pt>
                <c:pt idx="1704">
                  <c:v>132490</c:v>
                </c:pt>
                <c:pt idx="1705">
                  <c:v>132522</c:v>
                </c:pt>
                <c:pt idx="1706">
                  <c:v>132582</c:v>
                </c:pt>
                <c:pt idx="1707">
                  <c:v>132576</c:v>
                </c:pt>
                <c:pt idx="1708">
                  <c:v>132577</c:v>
                </c:pt>
                <c:pt idx="1709">
                  <c:v>132565</c:v>
                </c:pt>
                <c:pt idx="1710">
                  <c:v>132556</c:v>
                </c:pt>
                <c:pt idx="1711">
                  <c:v>132553</c:v>
                </c:pt>
                <c:pt idx="1712">
                  <c:v>132597</c:v>
                </c:pt>
                <c:pt idx="1713">
                  <c:v>132609</c:v>
                </c:pt>
                <c:pt idx="1714">
                  <c:v>132558</c:v>
                </c:pt>
                <c:pt idx="1715">
                  <c:v>132590</c:v>
                </c:pt>
                <c:pt idx="1716">
                  <c:v>132595</c:v>
                </c:pt>
                <c:pt idx="1717">
                  <c:v>132611</c:v>
                </c:pt>
                <c:pt idx="1718">
                  <c:v>132671</c:v>
                </c:pt>
                <c:pt idx="1719">
                  <c:v>132680</c:v>
                </c:pt>
                <c:pt idx="1720">
                  <c:v>132660</c:v>
                </c:pt>
                <c:pt idx="1721">
                  <c:v>132686</c:v>
                </c:pt>
                <c:pt idx="1722">
                  <c:v>132745</c:v>
                </c:pt>
                <c:pt idx="1723">
                  <c:v>132731</c:v>
                </c:pt>
                <c:pt idx="1724">
                  <c:v>132706</c:v>
                </c:pt>
                <c:pt idx="1725">
                  <c:v>132748</c:v>
                </c:pt>
                <c:pt idx="1726">
                  <c:v>132712</c:v>
                </c:pt>
                <c:pt idx="1727">
                  <c:v>132751</c:v>
                </c:pt>
                <c:pt idx="1728">
                  <c:v>132792</c:v>
                </c:pt>
                <c:pt idx="1729">
                  <c:v>132758</c:v>
                </c:pt>
                <c:pt idx="1730">
                  <c:v>132789</c:v>
                </c:pt>
                <c:pt idx="1731">
                  <c:v>132837</c:v>
                </c:pt>
                <c:pt idx="1732">
                  <c:v>132845</c:v>
                </c:pt>
                <c:pt idx="1733">
                  <c:v>132854</c:v>
                </c:pt>
                <c:pt idx="1734">
                  <c:v>132907</c:v>
                </c:pt>
                <c:pt idx="1735">
                  <c:v>132823</c:v>
                </c:pt>
                <c:pt idx="1736">
                  <c:v>132701</c:v>
                </c:pt>
                <c:pt idx="1737">
                  <c:v>132683</c:v>
                </c:pt>
                <c:pt idx="1738">
                  <c:v>132551</c:v>
                </c:pt>
                <c:pt idx="1739">
                  <c:v>132464</c:v>
                </c:pt>
                <c:pt idx="1740">
                  <c:v>132447</c:v>
                </c:pt>
                <c:pt idx="1741">
                  <c:v>132400</c:v>
                </c:pt>
                <c:pt idx="1742">
                  <c:v>132457</c:v>
                </c:pt>
                <c:pt idx="1743">
                  <c:v>132513</c:v>
                </c:pt>
                <c:pt idx="1744">
                  <c:v>132472</c:v>
                </c:pt>
                <c:pt idx="1745">
                  <c:v>132512</c:v>
                </c:pt>
                <c:pt idx="1746">
                  <c:v>132594</c:v>
                </c:pt>
                <c:pt idx="1747">
                  <c:v>132609</c:v>
                </c:pt>
                <c:pt idx="1748">
                  <c:v>132635</c:v>
                </c:pt>
                <c:pt idx="1749">
                  <c:v>132698</c:v>
                </c:pt>
                <c:pt idx="1750">
                  <c:v>132641</c:v>
                </c:pt>
                <c:pt idx="1751">
                  <c:v>132567</c:v>
                </c:pt>
                <c:pt idx="1752">
                  <c:v>132646</c:v>
                </c:pt>
                <c:pt idx="1753">
                  <c:v>132623</c:v>
                </c:pt>
                <c:pt idx="1754">
                  <c:v>132553</c:v>
                </c:pt>
                <c:pt idx="1755">
                  <c:v>132580</c:v>
                </c:pt>
                <c:pt idx="1756">
                  <c:v>132544</c:v>
                </c:pt>
                <c:pt idx="1757">
                  <c:v>132597</c:v>
                </c:pt>
                <c:pt idx="1758">
                  <c:v>132677</c:v>
                </c:pt>
                <c:pt idx="1759">
                  <c:v>132683</c:v>
                </c:pt>
                <c:pt idx="1760">
                  <c:v>132681</c:v>
                </c:pt>
                <c:pt idx="1761">
                  <c:v>132719</c:v>
                </c:pt>
                <c:pt idx="1762">
                  <c:v>132742</c:v>
                </c:pt>
                <c:pt idx="1763">
                  <c:v>132751</c:v>
                </c:pt>
                <c:pt idx="1764">
                  <c:v>132839</c:v>
                </c:pt>
                <c:pt idx="1765">
                  <c:v>132796</c:v>
                </c:pt>
                <c:pt idx="1766">
                  <c:v>132783</c:v>
                </c:pt>
                <c:pt idx="1767">
                  <c:v>132788</c:v>
                </c:pt>
                <c:pt idx="1768">
                  <c:v>132849</c:v>
                </c:pt>
                <c:pt idx="1769">
                  <c:v>132808</c:v>
                </c:pt>
                <c:pt idx="1770">
                  <c:v>132801</c:v>
                </c:pt>
                <c:pt idx="1771">
                  <c:v>132692</c:v>
                </c:pt>
                <c:pt idx="1772">
                  <c:v>132658</c:v>
                </c:pt>
                <c:pt idx="1773">
                  <c:v>132584</c:v>
                </c:pt>
                <c:pt idx="1774">
                  <c:v>132488</c:v>
                </c:pt>
                <c:pt idx="1775">
                  <c:v>132416</c:v>
                </c:pt>
                <c:pt idx="1776">
                  <c:v>132376</c:v>
                </c:pt>
                <c:pt idx="1777">
                  <c:v>132388</c:v>
                </c:pt>
                <c:pt idx="1778">
                  <c:v>132393</c:v>
                </c:pt>
                <c:pt idx="1779">
                  <c:v>132478</c:v>
                </c:pt>
                <c:pt idx="1780">
                  <c:v>132467</c:v>
                </c:pt>
                <c:pt idx="1781">
                  <c:v>132428</c:v>
                </c:pt>
                <c:pt idx="1782">
                  <c:v>132465</c:v>
                </c:pt>
                <c:pt idx="1783">
                  <c:v>132414</c:v>
                </c:pt>
                <c:pt idx="1784">
                  <c:v>132497</c:v>
                </c:pt>
                <c:pt idx="1785">
                  <c:v>132503</c:v>
                </c:pt>
                <c:pt idx="1786">
                  <c:v>132446</c:v>
                </c:pt>
                <c:pt idx="1787">
                  <c:v>132471</c:v>
                </c:pt>
                <c:pt idx="1788">
                  <c:v>132513</c:v>
                </c:pt>
                <c:pt idx="1789">
                  <c:v>132513</c:v>
                </c:pt>
                <c:pt idx="1790">
                  <c:v>132500</c:v>
                </c:pt>
                <c:pt idx="1791">
                  <c:v>132563</c:v>
                </c:pt>
                <c:pt idx="1792">
                  <c:v>132534</c:v>
                </c:pt>
                <c:pt idx="1793">
                  <c:v>132542</c:v>
                </c:pt>
                <c:pt idx="1794">
                  <c:v>132596</c:v>
                </c:pt>
                <c:pt idx="1795">
                  <c:v>132628</c:v>
                </c:pt>
                <c:pt idx="1796">
                  <c:v>132582</c:v>
                </c:pt>
                <c:pt idx="1797">
                  <c:v>132614</c:v>
                </c:pt>
                <c:pt idx="1798">
                  <c:v>132573</c:v>
                </c:pt>
                <c:pt idx="1799">
                  <c:v>132635</c:v>
                </c:pt>
                <c:pt idx="1800">
                  <c:v>132645</c:v>
                </c:pt>
                <c:pt idx="1801">
                  <c:v>132606</c:v>
                </c:pt>
                <c:pt idx="1802">
                  <c:v>132650</c:v>
                </c:pt>
                <c:pt idx="1803">
                  <c:v>132715</c:v>
                </c:pt>
                <c:pt idx="1804">
                  <c:v>132717</c:v>
                </c:pt>
                <c:pt idx="1805">
                  <c:v>132743</c:v>
                </c:pt>
                <c:pt idx="1806">
                  <c:v>132804</c:v>
                </c:pt>
                <c:pt idx="1807">
                  <c:v>132785</c:v>
                </c:pt>
                <c:pt idx="1808">
                  <c:v>132757</c:v>
                </c:pt>
                <c:pt idx="1809">
                  <c:v>132730</c:v>
                </c:pt>
                <c:pt idx="1810">
                  <c:v>132616</c:v>
                </c:pt>
                <c:pt idx="1811">
                  <c:v>132438</c:v>
                </c:pt>
                <c:pt idx="1812">
                  <c:v>132365</c:v>
                </c:pt>
                <c:pt idx="1813">
                  <c:v>132238</c:v>
                </c:pt>
                <c:pt idx="1814">
                  <c:v>132235</c:v>
                </c:pt>
                <c:pt idx="1815">
                  <c:v>132292</c:v>
                </c:pt>
                <c:pt idx="1816">
                  <c:v>132233</c:v>
                </c:pt>
                <c:pt idx="1817">
                  <c:v>132277</c:v>
                </c:pt>
                <c:pt idx="1818">
                  <c:v>132330</c:v>
                </c:pt>
                <c:pt idx="1819">
                  <c:v>132358</c:v>
                </c:pt>
                <c:pt idx="1820">
                  <c:v>132375</c:v>
                </c:pt>
                <c:pt idx="1821">
                  <c:v>132449</c:v>
                </c:pt>
                <c:pt idx="1822">
                  <c:v>132448</c:v>
                </c:pt>
                <c:pt idx="1823">
                  <c:v>132396</c:v>
                </c:pt>
                <c:pt idx="1824">
                  <c:v>132460</c:v>
                </c:pt>
                <c:pt idx="1825">
                  <c:v>132441</c:v>
                </c:pt>
                <c:pt idx="1826">
                  <c:v>132366</c:v>
                </c:pt>
                <c:pt idx="1827">
                  <c:v>132360</c:v>
                </c:pt>
                <c:pt idx="1828">
                  <c:v>132276</c:v>
                </c:pt>
                <c:pt idx="1829">
                  <c:v>132352</c:v>
                </c:pt>
                <c:pt idx="1830">
                  <c:v>132423</c:v>
                </c:pt>
                <c:pt idx="1831">
                  <c:v>132448</c:v>
                </c:pt>
                <c:pt idx="1832">
                  <c:v>132410</c:v>
                </c:pt>
                <c:pt idx="1833">
                  <c:v>132479</c:v>
                </c:pt>
                <c:pt idx="1834">
                  <c:v>132509</c:v>
                </c:pt>
                <c:pt idx="1835">
                  <c:v>132532</c:v>
                </c:pt>
                <c:pt idx="1836">
                  <c:v>132630</c:v>
                </c:pt>
                <c:pt idx="1837">
                  <c:v>132595</c:v>
                </c:pt>
                <c:pt idx="1838">
                  <c:v>132564</c:v>
                </c:pt>
                <c:pt idx="1839">
                  <c:v>132568</c:v>
                </c:pt>
                <c:pt idx="1840">
                  <c:v>132625</c:v>
                </c:pt>
                <c:pt idx="1841">
                  <c:v>132599</c:v>
                </c:pt>
                <c:pt idx="1842">
                  <c:v>132612</c:v>
                </c:pt>
                <c:pt idx="1843">
                  <c:v>132572</c:v>
                </c:pt>
                <c:pt idx="1844">
                  <c:v>132596</c:v>
                </c:pt>
                <c:pt idx="1845">
                  <c:v>132652</c:v>
                </c:pt>
                <c:pt idx="1846">
                  <c:v>132633</c:v>
                </c:pt>
                <c:pt idx="1847">
                  <c:v>132552</c:v>
                </c:pt>
                <c:pt idx="1848">
                  <c:v>132418</c:v>
                </c:pt>
                <c:pt idx="1849">
                  <c:v>132314</c:v>
                </c:pt>
                <c:pt idx="1850">
                  <c:v>132237</c:v>
                </c:pt>
                <c:pt idx="1851">
                  <c:v>132236</c:v>
                </c:pt>
                <c:pt idx="1852">
                  <c:v>132237</c:v>
                </c:pt>
                <c:pt idx="1853">
                  <c:v>132211</c:v>
                </c:pt>
                <c:pt idx="1854">
                  <c:v>132224</c:v>
                </c:pt>
                <c:pt idx="1855">
                  <c:v>132224</c:v>
                </c:pt>
                <c:pt idx="1856">
                  <c:v>132286</c:v>
                </c:pt>
                <c:pt idx="1857">
                  <c:v>132280</c:v>
                </c:pt>
                <c:pt idx="1858">
                  <c:v>132313</c:v>
                </c:pt>
                <c:pt idx="1859">
                  <c:v>132245</c:v>
                </c:pt>
                <c:pt idx="1860">
                  <c:v>132317</c:v>
                </c:pt>
                <c:pt idx="1861">
                  <c:v>132350</c:v>
                </c:pt>
                <c:pt idx="1862">
                  <c:v>132332</c:v>
                </c:pt>
                <c:pt idx="1863">
                  <c:v>132377</c:v>
                </c:pt>
                <c:pt idx="1864">
                  <c:v>132327</c:v>
                </c:pt>
                <c:pt idx="1865">
                  <c:v>132319</c:v>
                </c:pt>
                <c:pt idx="1866">
                  <c:v>132359</c:v>
                </c:pt>
                <c:pt idx="1867">
                  <c:v>132409</c:v>
                </c:pt>
                <c:pt idx="1868">
                  <c:v>132353</c:v>
                </c:pt>
                <c:pt idx="1869">
                  <c:v>132376</c:v>
                </c:pt>
                <c:pt idx="1870">
                  <c:v>132387</c:v>
                </c:pt>
                <c:pt idx="1871">
                  <c:v>132379</c:v>
                </c:pt>
                <c:pt idx="1872">
                  <c:v>132431</c:v>
                </c:pt>
                <c:pt idx="1873">
                  <c:v>132445</c:v>
                </c:pt>
                <c:pt idx="1874">
                  <c:v>132417</c:v>
                </c:pt>
                <c:pt idx="1875">
                  <c:v>132489</c:v>
                </c:pt>
                <c:pt idx="1876">
                  <c:v>132522</c:v>
                </c:pt>
                <c:pt idx="1877">
                  <c:v>132528</c:v>
                </c:pt>
                <c:pt idx="1878">
                  <c:v>132599</c:v>
                </c:pt>
                <c:pt idx="1879">
                  <c:v>132600</c:v>
                </c:pt>
                <c:pt idx="1880">
                  <c:v>132585</c:v>
                </c:pt>
                <c:pt idx="1881">
                  <c:v>132596</c:v>
                </c:pt>
                <c:pt idx="1882">
                  <c:v>132637</c:v>
                </c:pt>
                <c:pt idx="1883">
                  <c:v>132566</c:v>
                </c:pt>
                <c:pt idx="1884">
                  <c:v>132530</c:v>
                </c:pt>
                <c:pt idx="1885">
                  <c:v>132367</c:v>
                </c:pt>
                <c:pt idx="1886">
                  <c:v>132239</c:v>
                </c:pt>
                <c:pt idx="1887">
                  <c:v>132182</c:v>
                </c:pt>
                <c:pt idx="1888">
                  <c:v>132141</c:v>
                </c:pt>
                <c:pt idx="1889">
                  <c:v>132097</c:v>
                </c:pt>
                <c:pt idx="1890">
                  <c:v>132139</c:v>
                </c:pt>
                <c:pt idx="1891">
                  <c:v>132200</c:v>
                </c:pt>
                <c:pt idx="1892">
                  <c:v>132205</c:v>
                </c:pt>
                <c:pt idx="1893">
                  <c:v>132315</c:v>
                </c:pt>
                <c:pt idx="1894">
                  <c:v>132299</c:v>
                </c:pt>
                <c:pt idx="1895">
                  <c:v>132265</c:v>
                </c:pt>
                <c:pt idx="1896">
                  <c:v>132355</c:v>
                </c:pt>
                <c:pt idx="1897">
                  <c:v>132359</c:v>
                </c:pt>
                <c:pt idx="1898">
                  <c:v>132330</c:v>
                </c:pt>
                <c:pt idx="1899">
                  <c:v>132293</c:v>
                </c:pt>
                <c:pt idx="1900">
                  <c:v>132264</c:v>
                </c:pt>
                <c:pt idx="1901">
                  <c:v>132225</c:v>
                </c:pt>
                <c:pt idx="1902">
                  <c:v>132275</c:v>
                </c:pt>
                <c:pt idx="1903">
                  <c:v>132321</c:v>
                </c:pt>
                <c:pt idx="1904">
                  <c:v>132236</c:v>
                </c:pt>
                <c:pt idx="1905">
                  <c:v>132317</c:v>
                </c:pt>
                <c:pt idx="1906">
                  <c:v>132341</c:v>
                </c:pt>
                <c:pt idx="1907">
                  <c:v>132383</c:v>
                </c:pt>
                <c:pt idx="1908">
                  <c:v>132415</c:v>
                </c:pt>
                <c:pt idx="1909">
                  <c:v>132460</c:v>
                </c:pt>
                <c:pt idx="1910">
                  <c:v>132454</c:v>
                </c:pt>
                <c:pt idx="1911">
                  <c:v>132434</c:v>
                </c:pt>
                <c:pt idx="1912">
                  <c:v>132507</c:v>
                </c:pt>
                <c:pt idx="1913">
                  <c:v>132480</c:v>
                </c:pt>
                <c:pt idx="1914">
                  <c:v>132477</c:v>
                </c:pt>
                <c:pt idx="1915">
                  <c:v>132497</c:v>
                </c:pt>
                <c:pt idx="1916">
                  <c:v>132457</c:v>
                </c:pt>
                <c:pt idx="1917">
                  <c:v>132513</c:v>
                </c:pt>
                <c:pt idx="1918">
                  <c:v>132533</c:v>
                </c:pt>
                <c:pt idx="1919">
                  <c:v>132503</c:v>
                </c:pt>
                <c:pt idx="1920">
                  <c:v>132379</c:v>
                </c:pt>
                <c:pt idx="1921">
                  <c:v>132279</c:v>
                </c:pt>
                <c:pt idx="1922">
                  <c:v>132213</c:v>
                </c:pt>
                <c:pt idx="1923">
                  <c:v>132147</c:v>
                </c:pt>
                <c:pt idx="1924">
                  <c:v>132154</c:v>
                </c:pt>
                <c:pt idx="1925">
                  <c:v>132133</c:v>
                </c:pt>
                <c:pt idx="1926">
                  <c:v>132093</c:v>
                </c:pt>
                <c:pt idx="1927">
                  <c:v>132122</c:v>
                </c:pt>
                <c:pt idx="1928">
                  <c:v>132206</c:v>
                </c:pt>
                <c:pt idx="1929">
                  <c:v>132165</c:v>
                </c:pt>
                <c:pt idx="1930">
                  <c:v>132207</c:v>
                </c:pt>
                <c:pt idx="1931">
                  <c:v>132152</c:v>
                </c:pt>
                <c:pt idx="1932">
                  <c:v>132223</c:v>
                </c:pt>
                <c:pt idx="1933">
                  <c:v>132260</c:v>
                </c:pt>
                <c:pt idx="1934">
                  <c:v>132304</c:v>
                </c:pt>
                <c:pt idx="1935">
                  <c:v>132261</c:v>
                </c:pt>
                <c:pt idx="1936">
                  <c:v>132236</c:v>
                </c:pt>
                <c:pt idx="1937">
                  <c:v>132241</c:v>
                </c:pt>
                <c:pt idx="1938">
                  <c:v>132253</c:v>
                </c:pt>
                <c:pt idx="1939">
                  <c:v>132310</c:v>
                </c:pt>
                <c:pt idx="1940">
                  <c:v>132322</c:v>
                </c:pt>
                <c:pt idx="1941">
                  <c:v>132268</c:v>
                </c:pt>
                <c:pt idx="1942">
                  <c:v>132308</c:v>
                </c:pt>
                <c:pt idx="1943">
                  <c:v>132238</c:v>
                </c:pt>
                <c:pt idx="1944">
                  <c:v>132361</c:v>
                </c:pt>
                <c:pt idx="1945">
                  <c:v>132379</c:v>
                </c:pt>
                <c:pt idx="1946">
                  <c:v>132377</c:v>
                </c:pt>
                <c:pt idx="1947">
                  <c:v>132354</c:v>
                </c:pt>
                <c:pt idx="1948">
                  <c:v>132421</c:v>
                </c:pt>
                <c:pt idx="1949">
                  <c:v>132459</c:v>
                </c:pt>
                <c:pt idx="1950">
                  <c:v>132475</c:v>
                </c:pt>
                <c:pt idx="1951">
                  <c:v>132516</c:v>
                </c:pt>
                <c:pt idx="1952">
                  <c:v>132498</c:v>
                </c:pt>
                <c:pt idx="1953">
                  <c:v>132522</c:v>
                </c:pt>
                <c:pt idx="1954">
                  <c:v>132515</c:v>
                </c:pt>
                <c:pt idx="1955">
                  <c:v>132570</c:v>
                </c:pt>
                <c:pt idx="1956">
                  <c:v>132450</c:v>
                </c:pt>
                <c:pt idx="1957">
                  <c:v>132297</c:v>
                </c:pt>
                <c:pt idx="1958">
                  <c:v>132163</c:v>
                </c:pt>
                <c:pt idx="1959">
                  <c:v>132016</c:v>
                </c:pt>
                <c:pt idx="1960">
                  <c:v>132014</c:v>
                </c:pt>
                <c:pt idx="1961">
                  <c:v>131987</c:v>
                </c:pt>
                <c:pt idx="1962">
                  <c:v>131958</c:v>
                </c:pt>
                <c:pt idx="1963">
                  <c:v>132006</c:v>
                </c:pt>
                <c:pt idx="1964">
                  <c:v>132058</c:v>
                </c:pt>
                <c:pt idx="1965">
                  <c:v>132068</c:v>
                </c:pt>
                <c:pt idx="1966">
                  <c:v>132079</c:v>
                </c:pt>
                <c:pt idx="1967">
                  <c:v>132134</c:v>
                </c:pt>
                <c:pt idx="1968">
                  <c:v>132113</c:v>
                </c:pt>
                <c:pt idx="1969">
                  <c:v>132152</c:v>
                </c:pt>
                <c:pt idx="1970">
                  <c:v>132186</c:v>
                </c:pt>
                <c:pt idx="1971">
                  <c:v>132139</c:v>
                </c:pt>
                <c:pt idx="1972">
                  <c:v>132085</c:v>
                </c:pt>
                <c:pt idx="1973">
                  <c:v>132090</c:v>
                </c:pt>
                <c:pt idx="1974">
                  <c:v>132059</c:v>
                </c:pt>
                <c:pt idx="1975">
                  <c:v>132117</c:v>
                </c:pt>
                <c:pt idx="1976">
                  <c:v>132139</c:v>
                </c:pt>
                <c:pt idx="1977">
                  <c:v>132069</c:v>
                </c:pt>
                <c:pt idx="1978">
                  <c:v>132149</c:v>
                </c:pt>
                <c:pt idx="1979">
                  <c:v>132206</c:v>
                </c:pt>
                <c:pt idx="1980">
                  <c:v>132223</c:v>
                </c:pt>
                <c:pt idx="1981">
                  <c:v>132276</c:v>
                </c:pt>
                <c:pt idx="1982">
                  <c:v>132308</c:v>
                </c:pt>
                <c:pt idx="1983">
                  <c:v>132306</c:v>
                </c:pt>
                <c:pt idx="1984">
                  <c:v>132292</c:v>
                </c:pt>
                <c:pt idx="1985">
                  <c:v>132363</c:v>
                </c:pt>
                <c:pt idx="1986">
                  <c:v>132348</c:v>
                </c:pt>
                <c:pt idx="1987">
                  <c:v>132315</c:v>
                </c:pt>
                <c:pt idx="1988">
                  <c:v>132343</c:v>
                </c:pt>
                <c:pt idx="1989">
                  <c:v>132288</c:v>
                </c:pt>
                <c:pt idx="1990">
                  <c:v>132386</c:v>
                </c:pt>
                <c:pt idx="1991">
                  <c:v>132413</c:v>
                </c:pt>
                <c:pt idx="1992">
                  <c:v>132418</c:v>
                </c:pt>
                <c:pt idx="1993">
                  <c:v>132357</c:v>
                </c:pt>
                <c:pt idx="1994">
                  <c:v>132318</c:v>
                </c:pt>
                <c:pt idx="1995">
                  <c:v>132198</c:v>
                </c:pt>
                <c:pt idx="1996">
                  <c:v>132076</c:v>
                </c:pt>
                <c:pt idx="1997">
                  <c:v>131999</c:v>
                </c:pt>
                <c:pt idx="1998">
                  <c:v>131939</c:v>
                </c:pt>
                <c:pt idx="1999">
                  <c:v>131917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26-4E0C-9D79-67FD8E71757F}"/>
            </c:ext>
          </c:extLst>
        </c:ser>
        <c:ser>
          <c:idx val="1"/>
          <c:order val="1"/>
          <c:tx>
            <c:strRef>
              <c:f>test2_withECG!$C$1</c:f>
              <c:strCache>
                <c:ptCount val="1"/>
                <c:pt idx="0">
                  <c:v>PPG2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test2_withECG!$A$2:$A$2001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4.8000000000000001E-2</c:v>
                </c:pt>
                <c:pt idx="2">
                  <c:v>6.3E-2</c:v>
                </c:pt>
                <c:pt idx="3">
                  <c:v>8.3000000000000004E-2</c:v>
                </c:pt>
                <c:pt idx="4">
                  <c:v>0.10299999999999999</c:v>
                </c:pt>
                <c:pt idx="5">
                  <c:v>0.123</c:v>
                </c:pt>
                <c:pt idx="6">
                  <c:v>0.14199999999999999</c:v>
                </c:pt>
                <c:pt idx="7">
                  <c:v>0.16200000000000001</c:v>
                </c:pt>
                <c:pt idx="8">
                  <c:v>0.183</c:v>
                </c:pt>
                <c:pt idx="9">
                  <c:v>0.20200000000000001</c:v>
                </c:pt>
                <c:pt idx="10">
                  <c:v>0.222</c:v>
                </c:pt>
                <c:pt idx="11">
                  <c:v>0.24199999999999999</c:v>
                </c:pt>
                <c:pt idx="12">
                  <c:v>0.26200000000000001</c:v>
                </c:pt>
                <c:pt idx="13">
                  <c:v>0.28299999999999997</c:v>
                </c:pt>
                <c:pt idx="14">
                  <c:v>0.30299999999999999</c:v>
                </c:pt>
                <c:pt idx="15">
                  <c:v>0.32300000000000001</c:v>
                </c:pt>
                <c:pt idx="16">
                  <c:v>0.34399999999999997</c:v>
                </c:pt>
                <c:pt idx="17">
                  <c:v>0.36299999999999999</c:v>
                </c:pt>
                <c:pt idx="18">
                  <c:v>0.38300000000000001</c:v>
                </c:pt>
                <c:pt idx="19">
                  <c:v>0.40300000000000002</c:v>
                </c:pt>
                <c:pt idx="20">
                  <c:v>0.42299999999999999</c:v>
                </c:pt>
                <c:pt idx="21">
                  <c:v>0.44400000000000001</c:v>
                </c:pt>
                <c:pt idx="22">
                  <c:v>0.46400000000000002</c:v>
                </c:pt>
                <c:pt idx="23">
                  <c:v>0.48399999999999999</c:v>
                </c:pt>
                <c:pt idx="24">
                  <c:v>0.504</c:v>
                </c:pt>
                <c:pt idx="25">
                  <c:v>0.52400000000000002</c:v>
                </c:pt>
                <c:pt idx="26">
                  <c:v>0.54400000000000004</c:v>
                </c:pt>
                <c:pt idx="27">
                  <c:v>0.56200000000000006</c:v>
                </c:pt>
                <c:pt idx="28">
                  <c:v>0.58299999999999996</c:v>
                </c:pt>
                <c:pt idx="29">
                  <c:v>0.60299999999999998</c:v>
                </c:pt>
                <c:pt idx="30">
                  <c:v>0.623</c:v>
                </c:pt>
                <c:pt idx="31">
                  <c:v>0.64300000000000002</c:v>
                </c:pt>
                <c:pt idx="32">
                  <c:v>0.66400000000000003</c:v>
                </c:pt>
                <c:pt idx="33">
                  <c:v>0.68300000000000005</c:v>
                </c:pt>
                <c:pt idx="34">
                  <c:v>0.70299999999999996</c:v>
                </c:pt>
                <c:pt idx="35">
                  <c:v>0.72299999999999998</c:v>
                </c:pt>
                <c:pt idx="36">
                  <c:v>0.74299999999999999</c:v>
                </c:pt>
                <c:pt idx="37">
                  <c:v>0.76400000000000001</c:v>
                </c:pt>
                <c:pt idx="38">
                  <c:v>0.78400000000000003</c:v>
                </c:pt>
                <c:pt idx="39">
                  <c:v>0.80400000000000005</c:v>
                </c:pt>
                <c:pt idx="40">
                  <c:v>0.82499999999999996</c:v>
                </c:pt>
                <c:pt idx="41">
                  <c:v>0.84399999999999997</c:v>
                </c:pt>
                <c:pt idx="42">
                  <c:v>0.86399999999999999</c:v>
                </c:pt>
                <c:pt idx="43">
                  <c:v>0.88400000000000001</c:v>
                </c:pt>
                <c:pt idx="44">
                  <c:v>0.90400000000000003</c:v>
                </c:pt>
                <c:pt idx="45">
                  <c:v>0.92300000000000004</c:v>
                </c:pt>
                <c:pt idx="46">
                  <c:v>0.94299999999999995</c:v>
                </c:pt>
                <c:pt idx="47">
                  <c:v>0.96299999999999997</c:v>
                </c:pt>
                <c:pt idx="48">
                  <c:v>0.98499999999999999</c:v>
                </c:pt>
                <c:pt idx="49">
                  <c:v>1.0029999999999999</c:v>
                </c:pt>
                <c:pt idx="50">
                  <c:v>1.0229999999999999</c:v>
                </c:pt>
                <c:pt idx="51">
                  <c:v>1.0429999999999999</c:v>
                </c:pt>
                <c:pt idx="52">
                  <c:v>1.0640000000000001</c:v>
                </c:pt>
                <c:pt idx="53">
                  <c:v>1.0840000000000001</c:v>
                </c:pt>
                <c:pt idx="54">
                  <c:v>1.1040000000000001</c:v>
                </c:pt>
                <c:pt idx="55">
                  <c:v>1.1240000000000001</c:v>
                </c:pt>
                <c:pt idx="56">
                  <c:v>1.1459999999999999</c:v>
                </c:pt>
                <c:pt idx="57">
                  <c:v>1.1639999999999999</c:v>
                </c:pt>
                <c:pt idx="58">
                  <c:v>1.1839999999999999</c:v>
                </c:pt>
                <c:pt idx="59">
                  <c:v>1.204</c:v>
                </c:pt>
                <c:pt idx="60">
                  <c:v>1.2250000000000001</c:v>
                </c:pt>
                <c:pt idx="61">
                  <c:v>1.2450000000000001</c:v>
                </c:pt>
                <c:pt idx="62">
                  <c:v>1.2649999999999999</c:v>
                </c:pt>
                <c:pt idx="63">
                  <c:v>1.2829999999999999</c:v>
                </c:pt>
                <c:pt idx="64">
                  <c:v>1.3049999999999999</c:v>
                </c:pt>
                <c:pt idx="65">
                  <c:v>1.325</c:v>
                </c:pt>
                <c:pt idx="66">
                  <c:v>1.345</c:v>
                </c:pt>
                <c:pt idx="67">
                  <c:v>1.3640000000000001</c:v>
                </c:pt>
                <c:pt idx="68">
                  <c:v>1.3839999999999999</c:v>
                </c:pt>
                <c:pt idx="69">
                  <c:v>1.4039999999999999</c:v>
                </c:pt>
                <c:pt idx="70">
                  <c:v>1.4239999999999999</c:v>
                </c:pt>
                <c:pt idx="71">
                  <c:v>1.444</c:v>
                </c:pt>
                <c:pt idx="72">
                  <c:v>1.466</c:v>
                </c:pt>
                <c:pt idx="73">
                  <c:v>1.484</c:v>
                </c:pt>
                <c:pt idx="74">
                  <c:v>1.504</c:v>
                </c:pt>
                <c:pt idx="75">
                  <c:v>1.5249999999999999</c:v>
                </c:pt>
                <c:pt idx="76">
                  <c:v>1.5449999999999999</c:v>
                </c:pt>
                <c:pt idx="77">
                  <c:v>1.5649999999999999</c:v>
                </c:pt>
                <c:pt idx="78">
                  <c:v>1.585</c:v>
                </c:pt>
                <c:pt idx="79">
                  <c:v>1.605</c:v>
                </c:pt>
                <c:pt idx="80">
                  <c:v>1.627</c:v>
                </c:pt>
                <c:pt idx="81">
                  <c:v>1.645</c:v>
                </c:pt>
                <c:pt idx="82">
                  <c:v>1.665</c:v>
                </c:pt>
                <c:pt idx="83">
                  <c:v>1.6850000000000001</c:v>
                </c:pt>
                <c:pt idx="84">
                  <c:v>1.706</c:v>
                </c:pt>
                <c:pt idx="85">
                  <c:v>1.724</c:v>
                </c:pt>
                <c:pt idx="86">
                  <c:v>1.744</c:v>
                </c:pt>
                <c:pt idx="87">
                  <c:v>1.764</c:v>
                </c:pt>
                <c:pt idx="88">
                  <c:v>1.786</c:v>
                </c:pt>
                <c:pt idx="89">
                  <c:v>1.804</c:v>
                </c:pt>
                <c:pt idx="90">
                  <c:v>1.8240000000000001</c:v>
                </c:pt>
                <c:pt idx="91">
                  <c:v>1.845</c:v>
                </c:pt>
                <c:pt idx="92">
                  <c:v>1.865</c:v>
                </c:pt>
                <c:pt idx="93">
                  <c:v>1.885</c:v>
                </c:pt>
                <c:pt idx="94">
                  <c:v>1.905</c:v>
                </c:pt>
                <c:pt idx="95">
                  <c:v>1.925</c:v>
                </c:pt>
                <c:pt idx="96">
                  <c:v>1.9470000000000001</c:v>
                </c:pt>
                <c:pt idx="97">
                  <c:v>1.9650000000000001</c:v>
                </c:pt>
                <c:pt idx="98">
                  <c:v>1.9850000000000001</c:v>
                </c:pt>
                <c:pt idx="99">
                  <c:v>2.0059999999999998</c:v>
                </c:pt>
                <c:pt idx="100">
                  <c:v>2.0259999999999998</c:v>
                </c:pt>
                <c:pt idx="101">
                  <c:v>2.0459999999999998</c:v>
                </c:pt>
                <c:pt idx="102">
                  <c:v>2.0659999999999998</c:v>
                </c:pt>
                <c:pt idx="103">
                  <c:v>2.085</c:v>
                </c:pt>
                <c:pt idx="104">
                  <c:v>2.1059999999999999</c:v>
                </c:pt>
                <c:pt idx="105">
                  <c:v>2.1259999999999999</c:v>
                </c:pt>
                <c:pt idx="106">
                  <c:v>2.1459999999999999</c:v>
                </c:pt>
                <c:pt idx="107">
                  <c:v>2.165</c:v>
                </c:pt>
                <c:pt idx="108">
                  <c:v>2.1850000000000001</c:v>
                </c:pt>
                <c:pt idx="109">
                  <c:v>2.2050000000000001</c:v>
                </c:pt>
                <c:pt idx="110">
                  <c:v>2.2250000000000001</c:v>
                </c:pt>
                <c:pt idx="111">
                  <c:v>2.246</c:v>
                </c:pt>
                <c:pt idx="112">
                  <c:v>2.2669999999999999</c:v>
                </c:pt>
                <c:pt idx="113">
                  <c:v>2.2850000000000001</c:v>
                </c:pt>
                <c:pt idx="114">
                  <c:v>2.3050000000000002</c:v>
                </c:pt>
                <c:pt idx="115">
                  <c:v>2.3260000000000001</c:v>
                </c:pt>
                <c:pt idx="116">
                  <c:v>2.3460000000000001</c:v>
                </c:pt>
                <c:pt idx="117">
                  <c:v>2.3660000000000001</c:v>
                </c:pt>
                <c:pt idx="118">
                  <c:v>2.3860000000000001</c:v>
                </c:pt>
                <c:pt idx="119">
                  <c:v>2.4060000000000001</c:v>
                </c:pt>
                <c:pt idx="120">
                  <c:v>2.4279999999999999</c:v>
                </c:pt>
                <c:pt idx="121">
                  <c:v>2.4460000000000002</c:v>
                </c:pt>
                <c:pt idx="122">
                  <c:v>2.4660000000000002</c:v>
                </c:pt>
                <c:pt idx="123">
                  <c:v>2.4870000000000001</c:v>
                </c:pt>
                <c:pt idx="124">
                  <c:v>2.5070000000000001</c:v>
                </c:pt>
                <c:pt idx="125">
                  <c:v>2.5249999999999999</c:v>
                </c:pt>
                <c:pt idx="126">
                  <c:v>2.5449999999999999</c:v>
                </c:pt>
                <c:pt idx="127">
                  <c:v>2.5659999999999998</c:v>
                </c:pt>
                <c:pt idx="128">
                  <c:v>2.5870000000000002</c:v>
                </c:pt>
                <c:pt idx="129">
                  <c:v>2.605</c:v>
                </c:pt>
                <c:pt idx="130">
                  <c:v>2.6259999999999999</c:v>
                </c:pt>
                <c:pt idx="131">
                  <c:v>2.6459999999999999</c:v>
                </c:pt>
                <c:pt idx="132">
                  <c:v>2.6659999999999999</c:v>
                </c:pt>
                <c:pt idx="133">
                  <c:v>2.6859999999999999</c:v>
                </c:pt>
                <c:pt idx="134">
                  <c:v>2.706</c:v>
                </c:pt>
                <c:pt idx="135">
                  <c:v>2.7269999999999999</c:v>
                </c:pt>
                <c:pt idx="136">
                  <c:v>2.7480000000000002</c:v>
                </c:pt>
                <c:pt idx="137">
                  <c:v>2.766</c:v>
                </c:pt>
                <c:pt idx="138">
                  <c:v>2.7869999999999999</c:v>
                </c:pt>
                <c:pt idx="139">
                  <c:v>2.8069999999999999</c:v>
                </c:pt>
                <c:pt idx="140">
                  <c:v>2.827</c:v>
                </c:pt>
                <c:pt idx="141">
                  <c:v>2.847</c:v>
                </c:pt>
                <c:pt idx="142">
                  <c:v>2.867</c:v>
                </c:pt>
                <c:pt idx="143">
                  <c:v>2.8860000000000001</c:v>
                </c:pt>
                <c:pt idx="144">
                  <c:v>2.907</c:v>
                </c:pt>
                <c:pt idx="145">
                  <c:v>2.927</c:v>
                </c:pt>
                <c:pt idx="146">
                  <c:v>2.9460000000000002</c:v>
                </c:pt>
                <c:pt idx="147">
                  <c:v>2.9660000000000002</c:v>
                </c:pt>
                <c:pt idx="148">
                  <c:v>2.9860000000000002</c:v>
                </c:pt>
                <c:pt idx="149">
                  <c:v>3.0059999999999998</c:v>
                </c:pt>
                <c:pt idx="150">
                  <c:v>3.0270000000000001</c:v>
                </c:pt>
                <c:pt idx="151">
                  <c:v>3.0470000000000002</c:v>
                </c:pt>
                <c:pt idx="152">
                  <c:v>3.0680000000000001</c:v>
                </c:pt>
                <c:pt idx="153">
                  <c:v>3.0870000000000002</c:v>
                </c:pt>
                <c:pt idx="154">
                  <c:v>3.1070000000000002</c:v>
                </c:pt>
                <c:pt idx="155">
                  <c:v>3.1269999999999998</c:v>
                </c:pt>
                <c:pt idx="156">
                  <c:v>3.1469999999999998</c:v>
                </c:pt>
                <c:pt idx="157">
                  <c:v>3.1669999999999998</c:v>
                </c:pt>
                <c:pt idx="158">
                  <c:v>3.1880000000000002</c:v>
                </c:pt>
                <c:pt idx="159">
                  <c:v>3.2080000000000002</c:v>
                </c:pt>
                <c:pt idx="160">
                  <c:v>3.2290000000000001</c:v>
                </c:pt>
                <c:pt idx="161">
                  <c:v>3.2469999999999999</c:v>
                </c:pt>
                <c:pt idx="162">
                  <c:v>3.2679999999999998</c:v>
                </c:pt>
                <c:pt idx="163">
                  <c:v>3.2879999999999998</c:v>
                </c:pt>
                <c:pt idx="164">
                  <c:v>3.306</c:v>
                </c:pt>
                <c:pt idx="165">
                  <c:v>3.3260000000000001</c:v>
                </c:pt>
                <c:pt idx="166">
                  <c:v>3.347</c:v>
                </c:pt>
                <c:pt idx="167">
                  <c:v>3.367</c:v>
                </c:pt>
                <c:pt idx="168">
                  <c:v>3.3879999999999999</c:v>
                </c:pt>
                <c:pt idx="169">
                  <c:v>3.407</c:v>
                </c:pt>
                <c:pt idx="170">
                  <c:v>3.427</c:v>
                </c:pt>
                <c:pt idx="171">
                  <c:v>3.4470000000000001</c:v>
                </c:pt>
                <c:pt idx="172">
                  <c:v>3.4670000000000001</c:v>
                </c:pt>
                <c:pt idx="173">
                  <c:v>3.4870000000000001</c:v>
                </c:pt>
                <c:pt idx="174">
                  <c:v>3.508</c:v>
                </c:pt>
                <c:pt idx="175">
                  <c:v>3.528</c:v>
                </c:pt>
                <c:pt idx="176">
                  <c:v>3.5489999999999999</c:v>
                </c:pt>
                <c:pt idx="177">
                  <c:v>3.6080000000000001</c:v>
                </c:pt>
                <c:pt idx="178">
                  <c:v>3.6280000000000001</c:v>
                </c:pt>
                <c:pt idx="179">
                  <c:v>3.6480000000000001</c:v>
                </c:pt>
                <c:pt idx="180">
                  <c:v>3.669</c:v>
                </c:pt>
                <c:pt idx="181">
                  <c:v>3.6869999999999998</c:v>
                </c:pt>
                <c:pt idx="182">
                  <c:v>3.7069999999999999</c:v>
                </c:pt>
                <c:pt idx="183">
                  <c:v>3.7269999999999999</c:v>
                </c:pt>
                <c:pt idx="184">
                  <c:v>3.7490000000000001</c:v>
                </c:pt>
                <c:pt idx="185">
                  <c:v>3.7669999999999999</c:v>
                </c:pt>
                <c:pt idx="186">
                  <c:v>3.7869999999999999</c:v>
                </c:pt>
                <c:pt idx="187">
                  <c:v>3.8069999999999999</c:v>
                </c:pt>
                <c:pt idx="188">
                  <c:v>3.8279999999999998</c:v>
                </c:pt>
                <c:pt idx="189">
                  <c:v>3.8479999999999999</c:v>
                </c:pt>
                <c:pt idx="190">
                  <c:v>3.8679999999999999</c:v>
                </c:pt>
                <c:pt idx="191">
                  <c:v>3.8879999999999999</c:v>
                </c:pt>
                <c:pt idx="192">
                  <c:v>3.91</c:v>
                </c:pt>
                <c:pt idx="193">
                  <c:v>3.9449999999999998</c:v>
                </c:pt>
                <c:pt idx="194">
                  <c:v>3.9649999999999999</c:v>
                </c:pt>
                <c:pt idx="195">
                  <c:v>3.9860000000000002</c:v>
                </c:pt>
                <c:pt idx="196">
                  <c:v>4.0060000000000002</c:v>
                </c:pt>
                <c:pt idx="197">
                  <c:v>4.0259999999999998</c:v>
                </c:pt>
                <c:pt idx="198">
                  <c:v>4.0460000000000003</c:v>
                </c:pt>
                <c:pt idx="199">
                  <c:v>4.0659999999999998</c:v>
                </c:pt>
                <c:pt idx="200">
                  <c:v>4.0860000000000003</c:v>
                </c:pt>
                <c:pt idx="201">
                  <c:v>4.1059999999999999</c:v>
                </c:pt>
                <c:pt idx="202">
                  <c:v>4.1260000000000003</c:v>
                </c:pt>
                <c:pt idx="203">
                  <c:v>4.1449999999999996</c:v>
                </c:pt>
                <c:pt idx="204">
                  <c:v>4.165</c:v>
                </c:pt>
                <c:pt idx="205">
                  <c:v>4.1849999999999996</c:v>
                </c:pt>
                <c:pt idx="206">
                  <c:v>4.2050000000000001</c:v>
                </c:pt>
                <c:pt idx="207">
                  <c:v>4.226</c:v>
                </c:pt>
                <c:pt idx="208">
                  <c:v>4.2469999999999999</c:v>
                </c:pt>
                <c:pt idx="209">
                  <c:v>4.2649999999999997</c:v>
                </c:pt>
                <c:pt idx="210">
                  <c:v>4.2859999999999996</c:v>
                </c:pt>
                <c:pt idx="211">
                  <c:v>4.306</c:v>
                </c:pt>
                <c:pt idx="212">
                  <c:v>4.3259999999999996</c:v>
                </c:pt>
                <c:pt idx="213">
                  <c:v>4.3440000000000003</c:v>
                </c:pt>
                <c:pt idx="214">
                  <c:v>4.3639999999999999</c:v>
                </c:pt>
                <c:pt idx="215">
                  <c:v>4.3849999999999998</c:v>
                </c:pt>
                <c:pt idx="216">
                  <c:v>4.4059999999999997</c:v>
                </c:pt>
                <c:pt idx="217">
                  <c:v>4.4240000000000004</c:v>
                </c:pt>
                <c:pt idx="218">
                  <c:v>4.4450000000000003</c:v>
                </c:pt>
                <c:pt idx="219">
                  <c:v>4.4649999999999999</c:v>
                </c:pt>
                <c:pt idx="220">
                  <c:v>4.4850000000000003</c:v>
                </c:pt>
                <c:pt idx="221">
                  <c:v>4.5049999999999999</c:v>
                </c:pt>
                <c:pt idx="222">
                  <c:v>4.5250000000000004</c:v>
                </c:pt>
                <c:pt idx="223">
                  <c:v>4.5439999999999996</c:v>
                </c:pt>
                <c:pt idx="224">
                  <c:v>4.5650000000000004</c:v>
                </c:pt>
                <c:pt idx="225">
                  <c:v>4.585</c:v>
                </c:pt>
                <c:pt idx="226">
                  <c:v>4.6040000000000001</c:v>
                </c:pt>
                <c:pt idx="227">
                  <c:v>4.6239999999999997</c:v>
                </c:pt>
                <c:pt idx="228">
                  <c:v>4.6440000000000001</c:v>
                </c:pt>
                <c:pt idx="229">
                  <c:v>4.6639999999999997</c:v>
                </c:pt>
                <c:pt idx="230">
                  <c:v>4.6849999999999996</c:v>
                </c:pt>
                <c:pt idx="231">
                  <c:v>4.7050000000000001</c:v>
                </c:pt>
                <c:pt idx="232">
                  <c:v>4.726</c:v>
                </c:pt>
                <c:pt idx="233">
                  <c:v>4.7439999999999998</c:v>
                </c:pt>
                <c:pt idx="234">
                  <c:v>4.7649999999999997</c:v>
                </c:pt>
                <c:pt idx="235">
                  <c:v>4.7850000000000001</c:v>
                </c:pt>
                <c:pt idx="236">
                  <c:v>4.8049999999999997</c:v>
                </c:pt>
                <c:pt idx="237">
                  <c:v>4.8230000000000004</c:v>
                </c:pt>
                <c:pt idx="238">
                  <c:v>4.8440000000000003</c:v>
                </c:pt>
                <c:pt idx="239">
                  <c:v>4.8639999999999999</c:v>
                </c:pt>
                <c:pt idx="240">
                  <c:v>4.8849999999999998</c:v>
                </c:pt>
                <c:pt idx="241">
                  <c:v>4.9039999999999999</c:v>
                </c:pt>
                <c:pt idx="242">
                  <c:v>4.9240000000000004</c:v>
                </c:pt>
                <c:pt idx="243">
                  <c:v>4.944</c:v>
                </c:pt>
                <c:pt idx="244">
                  <c:v>4.9640000000000004</c:v>
                </c:pt>
                <c:pt idx="245">
                  <c:v>4.984</c:v>
                </c:pt>
                <c:pt idx="246">
                  <c:v>5.0049999999999999</c:v>
                </c:pt>
                <c:pt idx="247">
                  <c:v>5.0229999999999997</c:v>
                </c:pt>
                <c:pt idx="248">
                  <c:v>5.0439999999999996</c:v>
                </c:pt>
                <c:pt idx="249">
                  <c:v>5.0650000000000004</c:v>
                </c:pt>
                <c:pt idx="250">
                  <c:v>5.0830000000000002</c:v>
                </c:pt>
                <c:pt idx="251">
                  <c:v>5.1029999999999998</c:v>
                </c:pt>
                <c:pt idx="252">
                  <c:v>5.1230000000000002</c:v>
                </c:pt>
                <c:pt idx="253">
                  <c:v>5.1429999999999998</c:v>
                </c:pt>
                <c:pt idx="254">
                  <c:v>5.1639999999999997</c:v>
                </c:pt>
                <c:pt idx="255">
                  <c:v>5.1840000000000002</c:v>
                </c:pt>
                <c:pt idx="256">
                  <c:v>5.2050000000000001</c:v>
                </c:pt>
                <c:pt idx="257">
                  <c:v>5.2240000000000002</c:v>
                </c:pt>
                <c:pt idx="258">
                  <c:v>5.2439999999999998</c:v>
                </c:pt>
                <c:pt idx="259">
                  <c:v>5.2640000000000002</c:v>
                </c:pt>
                <c:pt idx="260">
                  <c:v>5.282</c:v>
                </c:pt>
                <c:pt idx="261">
                  <c:v>5.3029999999999999</c:v>
                </c:pt>
                <c:pt idx="262">
                  <c:v>5.3230000000000004</c:v>
                </c:pt>
                <c:pt idx="263">
                  <c:v>5.343</c:v>
                </c:pt>
                <c:pt idx="264">
                  <c:v>5.3639999999999999</c:v>
                </c:pt>
                <c:pt idx="265">
                  <c:v>5.383</c:v>
                </c:pt>
                <c:pt idx="266">
                  <c:v>5.4029999999999996</c:v>
                </c:pt>
                <c:pt idx="267">
                  <c:v>5.423</c:v>
                </c:pt>
                <c:pt idx="268">
                  <c:v>5.4429999999999996</c:v>
                </c:pt>
                <c:pt idx="269">
                  <c:v>5.4640000000000004</c:v>
                </c:pt>
                <c:pt idx="270">
                  <c:v>5.4820000000000002</c:v>
                </c:pt>
                <c:pt idx="271">
                  <c:v>5.5019999999999998</c:v>
                </c:pt>
                <c:pt idx="272">
                  <c:v>5.524</c:v>
                </c:pt>
                <c:pt idx="273">
                  <c:v>5.5419999999999998</c:v>
                </c:pt>
                <c:pt idx="274">
                  <c:v>5.5620000000000003</c:v>
                </c:pt>
                <c:pt idx="275">
                  <c:v>5.5819999999999999</c:v>
                </c:pt>
                <c:pt idx="276">
                  <c:v>5.6029999999999998</c:v>
                </c:pt>
                <c:pt idx="277">
                  <c:v>5.6230000000000002</c:v>
                </c:pt>
                <c:pt idx="278">
                  <c:v>5.6429999999999998</c:v>
                </c:pt>
                <c:pt idx="279">
                  <c:v>5.6630000000000003</c:v>
                </c:pt>
                <c:pt idx="280">
                  <c:v>5.6829999999999998</c:v>
                </c:pt>
                <c:pt idx="281">
                  <c:v>5.7030000000000003</c:v>
                </c:pt>
                <c:pt idx="282">
                  <c:v>5.7229999999999999</c:v>
                </c:pt>
                <c:pt idx="283">
                  <c:v>5.7409999999999997</c:v>
                </c:pt>
                <c:pt idx="284">
                  <c:v>5.7619999999999996</c:v>
                </c:pt>
                <c:pt idx="285">
                  <c:v>5.782</c:v>
                </c:pt>
                <c:pt idx="286">
                  <c:v>5.8019999999999996</c:v>
                </c:pt>
                <c:pt idx="287">
                  <c:v>5.8220000000000001</c:v>
                </c:pt>
                <c:pt idx="288">
                  <c:v>5.8440000000000003</c:v>
                </c:pt>
                <c:pt idx="289">
                  <c:v>5.8620000000000001</c:v>
                </c:pt>
                <c:pt idx="290">
                  <c:v>5.8819999999999997</c:v>
                </c:pt>
                <c:pt idx="291">
                  <c:v>5.9020000000000001</c:v>
                </c:pt>
                <c:pt idx="292">
                  <c:v>5.923</c:v>
                </c:pt>
                <c:pt idx="293">
                  <c:v>5.9409999999999998</c:v>
                </c:pt>
                <c:pt idx="294">
                  <c:v>5.9610000000000003</c:v>
                </c:pt>
                <c:pt idx="295">
                  <c:v>5.9809999999999999</c:v>
                </c:pt>
                <c:pt idx="296">
                  <c:v>6.0030000000000001</c:v>
                </c:pt>
                <c:pt idx="297">
                  <c:v>6.0209999999999999</c:v>
                </c:pt>
                <c:pt idx="298">
                  <c:v>6.0410000000000004</c:v>
                </c:pt>
                <c:pt idx="299">
                  <c:v>6.0620000000000003</c:v>
                </c:pt>
                <c:pt idx="300">
                  <c:v>6.0819999999999999</c:v>
                </c:pt>
                <c:pt idx="301">
                  <c:v>6.1020000000000003</c:v>
                </c:pt>
                <c:pt idx="302">
                  <c:v>6.1219999999999999</c:v>
                </c:pt>
                <c:pt idx="303">
                  <c:v>6.1420000000000003</c:v>
                </c:pt>
                <c:pt idx="304">
                  <c:v>6.1619999999999999</c:v>
                </c:pt>
                <c:pt idx="305">
                  <c:v>6.1820000000000004</c:v>
                </c:pt>
                <c:pt idx="306">
                  <c:v>6.2009999999999996</c:v>
                </c:pt>
                <c:pt idx="307">
                  <c:v>6.2210000000000001</c:v>
                </c:pt>
                <c:pt idx="308">
                  <c:v>6.2409999999999997</c:v>
                </c:pt>
                <c:pt idx="309">
                  <c:v>6.2610000000000001</c:v>
                </c:pt>
                <c:pt idx="310">
                  <c:v>6.2809999999999997</c:v>
                </c:pt>
                <c:pt idx="311">
                  <c:v>6.3019999999999996</c:v>
                </c:pt>
                <c:pt idx="312">
                  <c:v>6.3230000000000004</c:v>
                </c:pt>
                <c:pt idx="313">
                  <c:v>6.3410000000000002</c:v>
                </c:pt>
                <c:pt idx="314">
                  <c:v>6.3609999999999998</c:v>
                </c:pt>
                <c:pt idx="315">
                  <c:v>6.3819999999999997</c:v>
                </c:pt>
                <c:pt idx="316">
                  <c:v>6.4020000000000001</c:v>
                </c:pt>
                <c:pt idx="317">
                  <c:v>6.42</c:v>
                </c:pt>
                <c:pt idx="318">
                  <c:v>6.44</c:v>
                </c:pt>
                <c:pt idx="319">
                  <c:v>6.4610000000000003</c:v>
                </c:pt>
                <c:pt idx="320">
                  <c:v>6.4820000000000002</c:v>
                </c:pt>
                <c:pt idx="321">
                  <c:v>6.5</c:v>
                </c:pt>
                <c:pt idx="322">
                  <c:v>6.5209999999999999</c:v>
                </c:pt>
                <c:pt idx="323">
                  <c:v>6.5410000000000004</c:v>
                </c:pt>
                <c:pt idx="324">
                  <c:v>6.5609999999999999</c:v>
                </c:pt>
                <c:pt idx="325">
                  <c:v>6.5810000000000004</c:v>
                </c:pt>
                <c:pt idx="326">
                  <c:v>6.601</c:v>
                </c:pt>
                <c:pt idx="327">
                  <c:v>6.62</c:v>
                </c:pt>
                <c:pt idx="328">
                  <c:v>6.641</c:v>
                </c:pt>
                <c:pt idx="329">
                  <c:v>6.66</c:v>
                </c:pt>
                <c:pt idx="330">
                  <c:v>6.68</c:v>
                </c:pt>
                <c:pt idx="331">
                  <c:v>6.7</c:v>
                </c:pt>
                <c:pt idx="332">
                  <c:v>6.72</c:v>
                </c:pt>
                <c:pt idx="333">
                  <c:v>6.74</c:v>
                </c:pt>
                <c:pt idx="334">
                  <c:v>6.7610000000000001</c:v>
                </c:pt>
                <c:pt idx="335">
                  <c:v>6.7809999999999997</c:v>
                </c:pt>
                <c:pt idx="336">
                  <c:v>6.8019999999999996</c:v>
                </c:pt>
                <c:pt idx="337">
                  <c:v>6.8209999999999997</c:v>
                </c:pt>
                <c:pt idx="338">
                  <c:v>6.8410000000000002</c:v>
                </c:pt>
                <c:pt idx="339">
                  <c:v>6.8609999999999998</c:v>
                </c:pt>
                <c:pt idx="340">
                  <c:v>6.8789999999999996</c:v>
                </c:pt>
                <c:pt idx="341">
                  <c:v>6.9</c:v>
                </c:pt>
                <c:pt idx="342">
                  <c:v>6.92</c:v>
                </c:pt>
                <c:pt idx="343">
                  <c:v>6.94</c:v>
                </c:pt>
                <c:pt idx="344">
                  <c:v>6.9610000000000003</c:v>
                </c:pt>
                <c:pt idx="345">
                  <c:v>6.98</c:v>
                </c:pt>
                <c:pt idx="346">
                  <c:v>7</c:v>
                </c:pt>
                <c:pt idx="347">
                  <c:v>7.02</c:v>
                </c:pt>
                <c:pt idx="348">
                  <c:v>7.04</c:v>
                </c:pt>
                <c:pt idx="349">
                  <c:v>7.0609999999999999</c:v>
                </c:pt>
                <c:pt idx="350">
                  <c:v>7.0789999999999997</c:v>
                </c:pt>
                <c:pt idx="351">
                  <c:v>7.0990000000000002</c:v>
                </c:pt>
                <c:pt idx="352">
                  <c:v>7.12</c:v>
                </c:pt>
                <c:pt idx="353">
                  <c:v>7.1390000000000002</c:v>
                </c:pt>
                <c:pt idx="354">
                  <c:v>7.1589999999999998</c:v>
                </c:pt>
                <c:pt idx="355">
                  <c:v>7.1790000000000003</c:v>
                </c:pt>
                <c:pt idx="356">
                  <c:v>7.1989999999999998</c:v>
                </c:pt>
                <c:pt idx="357">
                  <c:v>7.22</c:v>
                </c:pt>
                <c:pt idx="358">
                  <c:v>7.24</c:v>
                </c:pt>
                <c:pt idx="359">
                  <c:v>7.26</c:v>
                </c:pt>
                <c:pt idx="360">
                  <c:v>7.28</c:v>
                </c:pt>
                <c:pt idx="361">
                  <c:v>7.3</c:v>
                </c:pt>
                <c:pt idx="362">
                  <c:v>7.32</c:v>
                </c:pt>
                <c:pt idx="363">
                  <c:v>7.3380000000000001</c:v>
                </c:pt>
                <c:pt idx="364">
                  <c:v>7.359</c:v>
                </c:pt>
                <c:pt idx="365">
                  <c:v>7.3789999999999996</c:v>
                </c:pt>
                <c:pt idx="366">
                  <c:v>7.399</c:v>
                </c:pt>
                <c:pt idx="367">
                  <c:v>7.4189999999999996</c:v>
                </c:pt>
                <c:pt idx="368">
                  <c:v>7.4409999999999998</c:v>
                </c:pt>
                <c:pt idx="369">
                  <c:v>7.4589999999999996</c:v>
                </c:pt>
                <c:pt idx="370">
                  <c:v>7.4790000000000001</c:v>
                </c:pt>
                <c:pt idx="371">
                  <c:v>7.4989999999999997</c:v>
                </c:pt>
                <c:pt idx="372">
                  <c:v>7.52</c:v>
                </c:pt>
                <c:pt idx="373">
                  <c:v>7.5380000000000003</c:v>
                </c:pt>
                <c:pt idx="374">
                  <c:v>7.5579999999999998</c:v>
                </c:pt>
                <c:pt idx="375">
                  <c:v>7.5780000000000003</c:v>
                </c:pt>
                <c:pt idx="376">
                  <c:v>7.6</c:v>
                </c:pt>
                <c:pt idx="377">
                  <c:v>7.6180000000000003</c:v>
                </c:pt>
                <c:pt idx="378">
                  <c:v>7.6379999999999999</c:v>
                </c:pt>
                <c:pt idx="379">
                  <c:v>7.6589999999999998</c:v>
                </c:pt>
                <c:pt idx="380">
                  <c:v>7.6790000000000003</c:v>
                </c:pt>
                <c:pt idx="381">
                  <c:v>7.6989999999999998</c:v>
                </c:pt>
                <c:pt idx="382">
                  <c:v>7.7190000000000003</c:v>
                </c:pt>
                <c:pt idx="383">
                  <c:v>7.7380000000000004</c:v>
                </c:pt>
                <c:pt idx="384">
                  <c:v>7.7590000000000003</c:v>
                </c:pt>
                <c:pt idx="385">
                  <c:v>7.7789999999999999</c:v>
                </c:pt>
                <c:pt idx="386">
                  <c:v>7.7969999999999997</c:v>
                </c:pt>
                <c:pt idx="387">
                  <c:v>7.8179999999999996</c:v>
                </c:pt>
                <c:pt idx="388">
                  <c:v>7.8380000000000001</c:v>
                </c:pt>
                <c:pt idx="389">
                  <c:v>7.8579999999999997</c:v>
                </c:pt>
                <c:pt idx="390">
                  <c:v>7.8780000000000001</c:v>
                </c:pt>
                <c:pt idx="391">
                  <c:v>7.8979999999999997</c:v>
                </c:pt>
                <c:pt idx="392">
                  <c:v>7.92</c:v>
                </c:pt>
                <c:pt idx="393">
                  <c:v>7.9379999999999997</c:v>
                </c:pt>
                <c:pt idx="394">
                  <c:v>7.9580000000000002</c:v>
                </c:pt>
                <c:pt idx="395">
                  <c:v>7.9790000000000001</c:v>
                </c:pt>
                <c:pt idx="396">
                  <c:v>7.9969999999999999</c:v>
                </c:pt>
                <c:pt idx="397">
                  <c:v>8.0169999999999995</c:v>
                </c:pt>
                <c:pt idx="398">
                  <c:v>8.0370000000000008</c:v>
                </c:pt>
                <c:pt idx="399">
                  <c:v>8.0579999999999998</c:v>
                </c:pt>
                <c:pt idx="400">
                  <c:v>8.0790000000000006</c:v>
                </c:pt>
                <c:pt idx="401">
                  <c:v>8.0969999999999995</c:v>
                </c:pt>
                <c:pt idx="402">
                  <c:v>8.1180000000000003</c:v>
                </c:pt>
                <c:pt idx="403">
                  <c:v>8.1379999999999999</c:v>
                </c:pt>
                <c:pt idx="404">
                  <c:v>8.1579999999999995</c:v>
                </c:pt>
                <c:pt idx="405">
                  <c:v>8.1780000000000008</c:v>
                </c:pt>
                <c:pt idx="406">
                  <c:v>8.1969999999999992</c:v>
                </c:pt>
                <c:pt idx="407">
                  <c:v>8.2170000000000005</c:v>
                </c:pt>
                <c:pt idx="408">
                  <c:v>8.2379999999999995</c:v>
                </c:pt>
                <c:pt idx="409">
                  <c:v>8.2569999999999997</c:v>
                </c:pt>
                <c:pt idx="410">
                  <c:v>8.2769999999999992</c:v>
                </c:pt>
                <c:pt idx="411">
                  <c:v>8.2970000000000006</c:v>
                </c:pt>
                <c:pt idx="412">
                  <c:v>8.3170000000000002</c:v>
                </c:pt>
                <c:pt idx="413">
                  <c:v>8.3369999999999997</c:v>
                </c:pt>
                <c:pt idx="414">
                  <c:v>8.3580000000000005</c:v>
                </c:pt>
                <c:pt idx="415">
                  <c:v>8.3780000000000001</c:v>
                </c:pt>
                <c:pt idx="416">
                  <c:v>8.3970000000000002</c:v>
                </c:pt>
                <c:pt idx="417">
                  <c:v>8.4179999999999993</c:v>
                </c:pt>
                <c:pt idx="418">
                  <c:v>8.4380000000000006</c:v>
                </c:pt>
                <c:pt idx="419">
                  <c:v>8.4559999999999995</c:v>
                </c:pt>
                <c:pt idx="420">
                  <c:v>8.4760000000000009</c:v>
                </c:pt>
                <c:pt idx="421">
                  <c:v>8.4969999999999999</c:v>
                </c:pt>
                <c:pt idx="422">
                  <c:v>8.5169999999999995</c:v>
                </c:pt>
                <c:pt idx="423">
                  <c:v>8.5370000000000008</c:v>
                </c:pt>
                <c:pt idx="424">
                  <c:v>8.5579999999999998</c:v>
                </c:pt>
                <c:pt idx="425">
                  <c:v>8.577</c:v>
                </c:pt>
                <c:pt idx="426">
                  <c:v>8.5969999999999995</c:v>
                </c:pt>
                <c:pt idx="427">
                  <c:v>8.6170000000000009</c:v>
                </c:pt>
                <c:pt idx="428">
                  <c:v>8.6370000000000005</c:v>
                </c:pt>
                <c:pt idx="429">
                  <c:v>8.6560000000000006</c:v>
                </c:pt>
                <c:pt idx="430">
                  <c:v>8.6760000000000002</c:v>
                </c:pt>
                <c:pt idx="431">
                  <c:v>8.6959999999999997</c:v>
                </c:pt>
                <c:pt idx="432">
                  <c:v>8.7170000000000005</c:v>
                </c:pt>
                <c:pt idx="433">
                  <c:v>8.7360000000000007</c:v>
                </c:pt>
                <c:pt idx="434">
                  <c:v>8.7560000000000002</c:v>
                </c:pt>
                <c:pt idx="435">
                  <c:v>8.7759999999999998</c:v>
                </c:pt>
                <c:pt idx="436">
                  <c:v>8.7959999999999994</c:v>
                </c:pt>
                <c:pt idx="437">
                  <c:v>8.8170000000000002</c:v>
                </c:pt>
                <c:pt idx="438">
                  <c:v>8.8369999999999997</c:v>
                </c:pt>
                <c:pt idx="439">
                  <c:v>8.8550000000000004</c:v>
                </c:pt>
                <c:pt idx="440">
                  <c:v>8.8770000000000007</c:v>
                </c:pt>
                <c:pt idx="441">
                  <c:v>8.8970000000000002</c:v>
                </c:pt>
                <c:pt idx="442">
                  <c:v>8.9149999999999991</c:v>
                </c:pt>
                <c:pt idx="443">
                  <c:v>8.9350000000000005</c:v>
                </c:pt>
                <c:pt idx="444">
                  <c:v>8.9559999999999995</c:v>
                </c:pt>
                <c:pt idx="445">
                  <c:v>8.9760000000000009</c:v>
                </c:pt>
                <c:pt idx="446">
                  <c:v>8.9960000000000004</c:v>
                </c:pt>
                <c:pt idx="447">
                  <c:v>9.016</c:v>
                </c:pt>
                <c:pt idx="448">
                  <c:v>9.0380000000000003</c:v>
                </c:pt>
                <c:pt idx="449">
                  <c:v>9.0559999999999992</c:v>
                </c:pt>
                <c:pt idx="450">
                  <c:v>9.0760000000000005</c:v>
                </c:pt>
                <c:pt idx="451">
                  <c:v>9.0960000000000001</c:v>
                </c:pt>
                <c:pt idx="452">
                  <c:v>9.1150000000000002</c:v>
                </c:pt>
                <c:pt idx="453">
                  <c:v>9.1349999999999998</c:v>
                </c:pt>
                <c:pt idx="454">
                  <c:v>9.1549999999999994</c:v>
                </c:pt>
                <c:pt idx="455">
                  <c:v>9.1750000000000007</c:v>
                </c:pt>
                <c:pt idx="456">
                  <c:v>9.1969999999999992</c:v>
                </c:pt>
                <c:pt idx="457">
                  <c:v>9.2149999999999999</c:v>
                </c:pt>
                <c:pt idx="458">
                  <c:v>9.2349999999999994</c:v>
                </c:pt>
                <c:pt idx="459">
                  <c:v>9.2550000000000008</c:v>
                </c:pt>
                <c:pt idx="460">
                  <c:v>9.2759999999999998</c:v>
                </c:pt>
                <c:pt idx="461">
                  <c:v>9.2959999999999994</c:v>
                </c:pt>
                <c:pt idx="462">
                  <c:v>9.3160000000000007</c:v>
                </c:pt>
                <c:pt idx="463">
                  <c:v>9.3360000000000003</c:v>
                </c:pt>
                <c:pt idx="464">
                  <c:v>9.3580000000000005</c:v>
                </c:pt>
                <c:pt idx="465">
                  <c:v>9.3759999999999994</c:v>
                </c:pt>
                <c:pt idx="466">
                  <c:v>9.3960000000000008</c:v>
                </c:pt>
                <c:pt idx="467">
                  <c:v>9.4160000000000004</c:v>
                </c:pt>
                <c:pt idx="468">
                  <c:v>9.4369999999999994</c:v>
                </c:pt>
                <c:pt idx="469">
                  <c:v>9.4550000000000001</c:v>
                </c:pt>
                <c:pt idx="470">
                  <c:v>9.4749999999999996</c:v>
                </c:pt>
                <c:pt idx="471">
                  <c:v>9.4949999999999992</c:v>
                </c:pt>
                <c:pt idx="472">
                  <c:v>9.5169999999999995</c:v>
                </c:pt>
                <c:pt idx="473">
                  <c:v>9.5350000000000001</c:v>
                </c:pt>
                <c:pt idx="474">
                  <c:v>9.5549999999999997</c:v>
                </c:pt>
                <c:pt idx="475">
                  <c:v>9.5760000000000005</c:v>
                </c:pt>
                <c:pt idx="476">
                  <c:v>9.5960000000000001</c:v>
                </c:pt>
                <c:pt idx="477">
                  <c:v>9.6159999999999997</c:v>
                </c:pt>
                <c:pt idx="478">
                  <c:v>9.6359999999999992</c:v>
                </c:pt>
                <c:pt idx="479">
                  <c:v>9.6560000000000006</c:v>
                </c:pt>
                <c:pt idx="480">
                  <c:v>9.6780000000000008</c:v>
                </c:pt>
                <c:pt idx="481">
                  <c:v>9.6959999999999997</c:v>
                </c:pt>
                <c:pt idx="482">
                  <c:v>9.7159999999999993</c:v>
                </c:pt>
                <c:pt idx="483">
                  <c:v>9.7370000000000001</c:v>
                </c:pt>
                <c:pt idx="484">
                  <c:v>9.7569999999999997</c:v>
                </c:pt>
                <c:pt idx="485">
                  <c:v>9.7769999999999992</c:v>
                </c:pt>
                <c:pt idx="486">
                  <c:v>9.7970000000000006</c:v>
                </c:pt>
                <c:pt idx="487">
                  <c:v>9.8160000000000007</c:v>
                </c:pt>
                <c:pt idx="488">
                  <c:v>9.8369999999999997</c:v>
                </c:pt>
                <c:pt idx="489">
                  <c:v>9.8569999999999993</c:v>
                </c:pt>
                <c:pt idx="490">
                  <c:v>9.8770000000000007</c:v>
                </c:pt>
                <c:pt idx="491">
                  <c:v>9.8960000000000008</c:v>
                </c:pt>
                <c:pt idx="492">
                  <c:v>9.9160000000000004</c:v>
                </c:pt>
                <c:pt idx="493">
                  <c:v>9.9359999999999999</c:v>
                </c:pt>
                <c:pt idx="494">
                  <c:v>9.9559999999999995</c:v>
                </c:pt>
                <c:pt idx="495">
                  <c:v>9.9770000000000003</c:v>
                </c:pt>
                <c:pt idx="496">
                  <c:v>9.9979999999999993</c:v>
                </c:pt>
                <c:pt idx="497">
                  <c:v>10.016</c:v>
                </c:pt>
                <c:pt idx="498">
                  <c:v>10.036</c:v>
                </c:pt>
                <c:pt idx="499">
                  <c:v>10.057</c:v>
                </c:pt>
                <c:pt idx="500">
                  <c:v>10.077</c:v>
                </c:pt>
                <c:pt idx="501">
                  <c:v>10.097</c:v>
                </c:pt>
                <c:pt idx="502">
                  <c:v>10.117000000000001</c:v>
                </c:pt>
                <c:pt idx="503">
                  <c:v>10.137</c:v>
                </c:pt>
                <c:pt idx="504">
                  <c:v>10.159000000000001</c:v>
                </c:pt>
                <c:pt idx="505">
                  <c:v>10.177</c:v>
                </c:pt>
                <c:pt idx="506">
                  <c:v>10.196999999999999</c:v>
                </c:pt>
                <c:pt idx="507">
                  <c:v>10.218</c:v>
                </c:pt>
                <c:pt idx="508">
                  <c:v>10.238</c:v>
                </c:pt>
                <c:pt idx="509">
                  <c:v>10.256</c:v>
                </c:pt>
                <c:pt idx="510">
                  <c:v>10.276</c:v>
                </c:pt>
                <c:pt idx="511">
                  <c:v>10.297000000000001</c:v>
                </c:pt>
                <c:pt idx="512">
                  <c:v>10.318</c:v>
                </c:pt>
                <c:pt idx="513">
                  <c:v>10.336</c:v>
                </c:pt>
                <c:pt idx="514">
                  <c:v>10.356999999999999</c:v>
                </c:pt>
                <c:pt idx="515">
                  <c:v>10.377000000000001</c:v>
                </c:pt>
                <c:pt idx="516">
                  <c:v>10.397</c:v>
                </c:pt>
                <c:pt idx="517">
                  <c:v>10.417</c:v>
                </c:pt>
                <c:pt idx="518">
                  <c:v>10.436999999999999</c:v>
                </c:pt>
                <c:pt idx="519">
                  <c:v>10.458</c:v>
                </c:pt>
                <c:pt idx="520">
                  <c:v>10.478999999999999</c:v>
                </c:pt>
                <c:pt idx="521">
                  <c:v>10.497</c:v>
                </c:pt>
                <c:pt idx="522">
                  <c:v>10.518000000000001</c:v>
                </c:pt>
                <c:pt idx="523">
                  <c:v>10.538</c:v>
                </c:pt>
                <c:pt idx="524">
                  <c:v>10.558</c:v>
                </c:pt>
                <c:pt idx="525">
                  <c:v>10.577999999999999</c:v>
                </c:pt>
                <c:pt idx="526">
                  <c:v>10.598000000000001</c:v>
                </c:pt>
                <c:pt idx="527">
                  <c:v>10.617000000000001</c:v>
                </c:pt>
                <c:pt idx="528">
                  <c:v>10.638</c:v>
                </c:pt>
                <c:pt idx="529">
                  <c:v>10.657999999999999</c:v>
                </c:pt>
                <c:pt idx="530">
                  <c:v>10.677</c:v>
                </c:pt>
                <c:pt idx="531">
                  <c:v>10.696999999999999</c:v>
                </c:pt>
                <c:pt idx="532">
                  <c:v>10.717000000000001</c:v>
                </c:pt>
                <c:pt idx="533">
                  <c:v>10.737</c:v>
                </c:pt>
                <c:pt idx="534">
                  <c:v>10.757999999999999</c:v>
                </c:pt>
                <c:pt idx="535">
                  <c:v>10.778</c:v>
                </c:pt>
                <c:pt idx="536">
                  <c:v>10.798999999999999</c:v>
                </c:pt>
                <c:pt idx="537">
                  <c:v>10.817</c:v>
                </c:pt>
                <c:pt idx="538">
                  <c:v>10.837999999999999</c:v>
                </c:pt>
                <c:pt idx="539">
                  <c:v>10.858000000000001</c:v>
                </c:pt>
                <c:pt idx="540">
                  <c:v>10.878</c:v>
                </c:pt>
                <c:pt idx="541">
                  <c:v>10.898</c:v>
                </c:pt>
                <c:pt idx="542">
                  <c:v>10.917999999999999</c:v>
                </c:pt>
                <c:pt idx="543">
                  <c:v>10.939</c:v>
                </c:pt>
                <c:pt idx="544">
                  <c:v>10.96</c:v>
                </c:pt>
                <c:pt idx="545">
                  <c:v>10.978</c:v>
                </c:pt>
                <c:pt idx="546">
                  <c:v>10.999000000000001</c:v>
                </c:pt>
                <c:pt idx="547">
                  <c:v>11.019</c:v>
                </c:pt>
                <c:pt idx="548">
                  <c:v>11.037000000000001</c:v>
                </c:pt>
                <c:pt idx="549">
                  <c:v>11.057</c:v>
                </c:pt>
                <c:pt idx="550">
                  <c:v>11.077999999999999</c:v>
                </c:pt>
                <c:pt idx="551">
                  <c:v>11.098000000000001</c:v>
                </c:pt>
                <c:pt idx="552">
                  <c:v>11.119</c:v>
                </c:pt>
                <c:pt idx="553">
                  <c:v>11.138</c:v>
                </c:pt>
                <c:pt idx="554">
                  <c:v>11.157999999999999</c:v>
                </c:pt>
                <c:pt idx="555">
                  <c:v>11.178000000000001</c:v>
                </c:pt>
                <c:pt idx="556">
                  <c:v>11.198</c:v>
                </c:pt>
                <c:pt idx="557">
                  <c:v>11.218</c:v>
                </c:pt>
                <c:pt idx="558">
                  <c:v>11.239000000000001</c:v>
                </c:pt>
                <c:pt idx="559">
                  <c:v>11.259</c:v>
                </c:pt>
                <c:pt idx="560">
                  <c:v>11.28</c:v>
                </c:pt>
                <c:pt idx="561">
                  <c:v>11.298999999999999</c:v>
                </c:pt>
                <c:pt idx="562">
                  <c:v>11.319000000000001</c:v>
                </c:pt>
                <c:pt idx="563">
                  <c:v>11.339</c:v>
                </c:pt>
                <c:pt idx="564">
                  <c:v>11.359</c:v>
                </c:pt>
                <c:pt idx="565">
                  <c:v>11.379</c:v>
                </c:pt>
                <c:pt idx="566">
                  <c:v>11.4</c:v>
                </c:pt>
                <c:pt idx="567">
                  <c:v>11.417999999999999</c:v>
                </c:pt>
                <c:pt idx="568">
                  <c:v>11.439</c:v>
                </c:pt>
                <c:pt idx="569">
                  <c:v>11.46</c:v>
                </c:pt>
                <c:pt idx="570">
                  <c:v>11.478</c:v>
                </c:pt>
                <c:pt idx="571">
                  <c:v>11.497999999999999</c:v>
                </c:pt>
                <c:pt idx="572">
                  <c:v>11.518000000000001</c:v>
                </c:pt>
                <c:pt idx="573">
                  <c:v>11.539</c:v>
                </c:pt>
                <c:pt idx="574">
                  <c:v>11.558999999999999</c:v>
                </c:pt>
                <c:pt idx="575">
                  <c:v>11.579000000000001</c:v>
                </c:pt>
                <c:pt idx="576">
                  <c:v>11.6</c:v>
                </c:pt>
                <c:pt idx="577">
                  <c:v>11.619</c:v>
                </c:pt>
                <c:pt idx="578">
                  <c:v>11.638999999999999</c:v>
                </c:pt>
                <c:pt idx="579">
                  <c:v>11.659000000000001</c:v>
                </c:pt>
                <c:pt idx="580">
                  <c:v>11.679</c:v>
                </c:pt>
                <c:pt idx="581">
                  <c:v>11.7</c:v>
                </c:pt>
                <c:pt idx="582">
                  <c:v>11.72</c:v>
                </c:pt>
                <c:pt idx="583">
                  <c:v>11.74</c:v>
                </c:pt>
                <c:pt idx="584">
                  <c:v>11.759</c:v>
                </c:pt>
                <c:pt idx="585">
                  <c:v>11.78</c:v>
                </c:pt>
                <c:pt idx="586">
                  <c:v>11.8</c:v>
                </c:pt>
                <c:pt idx="587">
                  <c:v>11.82</c:v>
                </c:pt>
                <c:pt idx="588">
                  <c:v>11.837999999999999</c:v>
                </c:pt>
                <c:pt idx="589">
                  <c:v>11.859</c:v>
                </c:pt>
                <c:pt idx="590">
                  <c:v>11.879</c:v>
                </c:pt>
                <c:pt idx="591">
                  <c:v>11.898999999999999</c:v>
                </c:pt>
                <c:pt idx="592">
                  <c:v>11.92</c:v>
                </c:pt>
                <c:pt idx="593">
                  <c:v>11.939</c:v>
                </c:pt>
                <c:pt idx="594">
                  <c:v>11.959</c:v>
                </c:pt>
                <c:pt idx="595">
                  <c:v>11.978999999999999</c:v>
                </c:pt>
                <c:pt idx="596">
                  <c:v>11.999000000000001</c:v>
                </c:pt>
                <c:pt idx="597">
                  <c:v>12.02</c:v>
                </c:pt>
                <c:pt idx="598">
                  <c:v>12.04</c:v>
                </c:pt>
                <c:pt idx="599">
                  <c:v>12.06</c:v>
                </c:pt>
                <c:pt idx="600">
                  <c:v>12.081</c:v>
                </c:pt>
                <c:pt idx="601">
                  <c:v>12.1</c:v>
                </c:pt>
                <c:pt idx="602">
                  <c:v>12.12</c:v>
                </c:pt>
                <c:pt idx="603">
                  <c:v>12.14</c:v>
                </c:pt>
                <c:pt idx="604">
                  <c:v>12.16</c:v>
                </c:pt>
                <c:pt idx="605">
                  <c:v>12.180999999999999</c:v>
                </c:pt>
                <c:pt idx="606">
                  <c:v>12.199</c:v>
                </c:pt>
                <c:pt idx="607">
                  <c:v>12.218999999999999</c:v>
                </c:pt>
                <c:pt idx="608">
                  <c:v>12.241</c:v>
                </c:pt>
                <c:pt idx="609">
                  <c:v>12.260999999999999</c:v>
                </c:pt>
                <c:pt idx="610">
                  <c:v>12.279</c:v>
                </c:pt>
                <c:pt idx="611">
                  <c:v>12.298999999999999</c:v>
                </c:pt>
                <c:pt idx="612">
                  <c:v>12.32</c:v>
                </c:pt>
                <c:pt idx="613">
                  <c:v>12.34</c:v>
                </c:pt>
                <c:pt idx="614">
                  <c:v>12.36</c:v>
                </c:pt>
                <c:pt idx="615">
                  <c:v>12.38</c:v>
                </c:pt>
                <c:pt idx="616">
                  <c:v>12.401999999999999</c:v>
                </c:pt>
                <c:pt idx="617">
                  <c:v>12.42</c:v>
                </c:pt>
                <c:pt idx="618">
                  <c:v>12.44</c:v>
                </c:pt>
                <c:pt idx="619">
                  <c:v>12.46</c:v>
                </c:pt>
                <c:pt idx="620">
                  <c:v>12.481</c:v>
                </c:pt>
                <c:pt idx="621">
                  <c:v>12.500999999999999</c:v>
                </c:pt>
                <c:pt idx="622">
                  <c:v>12.521000000000001</c:v>
                </c:pt>
                <c:pt idx="623">
                  <c:v>12.541</c:v>
                </c:pt>
                <c:pt idx="624">
                  <c:v>12.561</c:v>
                </c:pt>
                <c:pt idx="625">
                  <c:v>12.581</c:v>
                </c:pt>
                <c:pt idx="626">
                  <c:v>12.601000000000001</c:v>
                </c:pt>
                <c:pt idx="627">
                  <c:v>12.621</c:v>
                </c:pt>
                <c:pt idx="628">
                  <c:v>12.64</c:v>
                </c:pt>
                <c:pt idx="629">
                  <c:v>12.66</c:v>
                </c:pt>
                <c:pt idx="630">
                  <c:v>12.68</c:v>
                </c:pt>
                <c:pt idx="631">
                  <c:v>12.7</c:v>
                </c:pt>
                <c:pt idx="632">
                  <c:v>12.722</c:v>
                </c:pt>
                <c:pt idx="633">
                  <c:v>12.74</c:v>
                </c:pt>
                <c:pt idx="634">
                  <c:v>12.76</c:v>
                </c:pt>
                <c:pt idx="635">
                  <c:v>12.78</c:v>
                </c:pt>
                <c:pt idx="636">
                  <c:v>12.801</c:v>
                </c:pt>
                <c:pt idx="637">
                  <c:v>12.821</c:v>
                </c:pt>
                <c:pt idx="638">
                  <c:v>12.840999999999999</c:v>
                </c:pt>
                <c:pt idx="639">
                  <c:v>12.861000000000001</c:v>
                </c:pt>
                <c:pt idx="640">
                  <c:v>12.882999999999999</c:v>
                </c:pt>
                <c:pt idx="641">
                  <c:v>12.901</c:v>
                </c:pt>
                <c:pt idx="642">
                  <c:v>12.920999999999999</c:v>
                </c:pt>
                <c:pt idx="643">
                  <c:v>12.941000000000001</c:v>
                </c:pt>
                <c:pt idx="644">
                  <c:v>12.962</c:v>
                </c:pt>
                <c:pt idx="645">
                  <c:v>12.98</c:v>
                </c:pt>
                <c:pt idx="646">
                  <c:v>13</c:v>
                </c:pt>
                <c:pt idx="647">
                  <c:v>13.02</c:v>
                </c:pt>
                <c:pt idx="648">
                  <c:v>13.042</c:v>
                </c:pt>
                <c:pt idx="649">
                  <c:v>13.06</c:v>
                </c:pt>
                <c:pt idx="650">
                  <c:v>13.08</c:v>
                </c:pt>
                <c:pt idx="651">
                  <c:v>13.101000000000001</c:v>
                </c:pt>
                <c:pt idx="652">
                  <c:v>13.121</c:v>
                </c:pt>
                <c:pt idx="653">
                  <c:v>13.141</c:v>
                </c:pt>
                <c:pt idx="654">
                  <c:v>13.161</c:v>
                </c:pt>
                <c:pt idx="655">
                  <c:v>13.180999999999999</c:v>
                </c:pt>
                <c:pt idx="656">
                  <c:v>13.202999999999999</c:v>
                </c:pt>
                <c:pt idx="657">
                  <c:v>13.221</c:v>
                </c:pt>
                <c:pt idx="658">
                  <c:v>13.241</c:v>
                </c:pt>
                <c:pt idx="659">
                  <c:v>13.262</c:v>
                </c:pt>
                <c:pt idx="660">
                  <c:v>13.282</c:v>
                </c:pt>
                <c:pt idx="661">
                  <c:v>13.302</c:v>
                </c:pt>
                <c:pt idx="662">
                  <c:v>13.321999999999999</c:v>
                </c:pt>
                <c:pt idx="663">
                  <c:v>13.340999999999999</c:v>
                </c:pt>
                <c:pt idx="664">
                  <c:v>13.362</c:v>
                </c:pt>
                <c:pt idx="665">
                  <c:v>13.382</c:v>
                </c:pt>
                <c:pt idx="666">
                  <c:v>13.401999999999999</c:v>
                </c:pt>
                <c:pt idx="667">
                  <c:v>13.420999999999999</c:v>
                </c:pt>
                <c:pt idx="668">
                  <c:v>13.441000000000001</c:v>
                </c:pt>
                <c:pt idx="669">
                  <c:v>13.461</c:v>
                </c:pt>
                <c:pt idx="670">
                  <c:v>13.481</c:v>
                </c:pt>
                <c:pt idx="671">
                  <c:v>13.502000000000001</c:v>
                </c:pt>
                <c:pt idx="672">
                  <c:v>13.523</c:v>
                </c:pt>
                <c:pt idx="673">
                  <c:v>13.541</c:v>
                </c:pt>
                <c:pt idx="674">
                  <c:v>13.561</c:v>
                </c:pt>
                <c:pt idx="675">
                  <c:v>13.582000000000001</c:v>
                </c:pt>
                <c:pt idx="676">
                  <c:v>13.602</c:v>
                </c:pt>
                <c:pt idx="677">
                  <c:v>13.622</c:v>
                </c:pt>
                <c:pt idx="678">
                  <c:v>13.641999999999999</c:v>
                </c:pt>
                <c:pt idx="679">
                  <c:v>13.662000000000001</c:v>
                </c:pt>
                <c:pt idx="680">
                  <c:v>13.683999999999999</c:v>
                </c:pt>
                <c:pt idx="681">
                  <c:v>13.702</c:v>
                </c:pt>
                <c:pt idx="682">
                  <c:v>13.722</c:v>
                </c:pt>
                <c:pt idx="683">
                  <c:v>13.743</c:v>
                </c:pt>
                <c:pt idx="684">
                  <c:v>13.763</c:v>
                </c:pt>
                <c:pt idx="685">
                  <c:v>13.781000000000001</c:v>
                </c:pt>
                <c:pt idx="686">
                  <c:v>13.801</c:v>
                </c:pt>
                <c:pt idx="687">
                  <c:v>13.821999999999999</c:v>
                </c:pt>
                <c:pt idx="688">
                  <c:v>13.843</c:v>
                </c:pt>
                <c:pt idx="689">
                  <c:v>13.861000000000001</c:v>
                </c:pt>
                <c:pt idx="690">
                  <c:v>13.882</c:v>
                </c:pt>
                <c:pt idx="691">
                  <c:v>13.901999999999999</c:v>
                </c:pt>
                <c:pt idx="692">
                  <c:v>13.922000000000001</c:v>
                </c:pt>
                <c:pt idx="693">
                  <c:v>13.942</c:v>
                </c:pt>
                <c:pt idx="694">
                  <c:v>13.962</c:v>
                </c:pt>
                <c:pt idx="695">
                  <c:v>13.983000000000001</c:v>
                </c:pt>
                <c:pt idx="696">
                  <c:v>14.004</c:v>
                </c:pt>
                <c:pt idx="697">
                  <c:v>14.022</c:v>
                </c:pt>
                <c:pt idx="698">
                  <c:v>14.042999999999999</c:v>
                </c:pt>
                <c:pt idx="699">
                  <c:v>14.063000000000001</c:v>
                </c:pt>
                <c:pt idx="700">
                  <c:v>14.083</c:v>
                </c:pt>
                <c:pt idx="701">
                  <c:v>14.103</c:v>
                </c:pt>
                <c:pt idx="702">
                  <c:v>14.122999999999999</c:v>
                </c:pt>
                <c:pt idx="703">
                  <c:v>14.141999999999999</c:v>
                </c:pt>
                <c:pt idx="704">
                  <c:v>14.163</c:v>
                </c:pt>
                <c:pt idx="705">
                  <c:v>14.183</c:v>
                </c:pt>
                <c:pt idx="706">
                  <c:v>14.204000000000001</c:v>
                </c:pt>
                <c:pt idx="707">
                  <c:v>14.222</c:v>
                </c:pt>
                <c:pt idx="708">
                  <c:v>14.242000000000001</c:v>
                </c:pt>
                <c:pt idx="709">
                  <c:v>14.262</c:v>
                </c:pt>
                <c:pt idx="710">
                  <c:v>14.282999999999999</c:v>
                </c:pt>
                <c:pt idx="711">
                  <c:v>14.303000000000001</c:v>
                </c:pt>
                <c:pt idx="712">
                  <c:v>14.324</c:v>
                </c:pt>
                <c:pt idx="713">
                  <c:v>14.343</c:v>
                </c:pt>
                <c:pt idx="714">
                  <c:v>14.363</c:v>
                </c:pt>
                <c:pt idx="715">
                  <c:v>14.382999999999999</c:v>
                </c:pt>
                <c:pt idx="716">
                  <c:v>14.403</c:v>
                </c:pt>
                <c:pt idx="717">
                  <c:v>14.423</c:v>
                </c:pt>
                <c:pt idx="718">
                  <c:v>14.444000000000001</c:v>
                </c:pt>
                <c:pt idx="719">
                  <c:v>14.464</c:v>
                </c:pt>
                <c:pt idx="720">
                  <c:v>14.484999999999999</c:v>
                </c:pt>
                <c:pt idx="721">
                  <c:v>14.503</c:v>
                </c:pt>
                <c:pt idx="722">
                  <c:v>14.523999999999999</c:v>
                </c:pt>
                <c:pt idx="723">
                  <c:v>14.544</c:v>
                </c:pt>
                <c:pt idx="724">
                  <c:v>14.564</c:v>
                </c:pt>
                <c:pt idx="725">
                  <c:v>14.582000000000001</c:v>
                </c:pt>
                <c:pt idx="726">
                  <c:v>14.603</c:v>
                </c:pt>
                <c:pt idx="727">
                  <c:v>14.622999999999999</c:v>
                </c:pt>
                <c:pt idx="728">
                  <c:v>14.644</c:v>
                </c:pt>
                <c:pt idx="729">
                  <c:v>14.663</c:v>
                </c:pt>
                <c:pt idx="730">
                  <c:v>14.683</c:v>
                </c:pt>
                <c:pt idx="731">
                  <c:v>14.702999999999999</c:v>
                </c:pt>
                <c:pt idx="732">
                  <c:v>14.723000000000001</c:v>
                </c:pt>
                <c:pt idx="733">
                  <c:v>14.743</c:v>
                </c:pt>
                <c:pt idx="734">
                  <c:v>14.763999999999999</c:v>
                </c:pt>
                <c:pt idx="735">
                  <c:v>14.784000000000001</c:v>
                </c:pt>
                <c:pt idx="736">
                  <c:v>14.805</c:v>
                </c:pt>
                <c:pt idx="737">
                  <c:v>14.824</c:v>
                </c:pt>
                <c:pt idx="738">
                  <c:v>14.843999999999999</c:v>
                </c:pt>
                <c:pt idx="739">
                  <c:v>14.864000000000001</c:v>
                </c:pt>
                <c:pt idx="740">
                  <c:v>14.884</c:v>
                </c:pt>
                <c:pt idx="741">
                  <c:v>14.904</c:v>
                </c:pt>
                <c:pt idx="742">
                  <c:v>14.925000000000001</c:v>
                </c:pt>
                <c:pt idx="743">
                  <c:v>14.943</c:v>
                </c:pt>
                <c:pt idx="744">
                  <c:v>14.964</c:v>
                </c:pt>
                <c:pt idx="745">
                  <c:v>14.984999999999999</c:v>
                </c:pt>
                <c:pt idx="746">
                  <c:v>15.003</c:v>
                </c:pt>
                <c:pt idx="747">
                  <c:v>15.023</c:v>
                </c:pt>
                <c:pt idx="748">
                  <c:v>15.042999999999999</c:v>
                </c:pt>
                <c:pt idx="749">
                  <c:v>15.064</c:v>
                </c:pt>
                <c:pt idx="750">
                  <c:v>15.084</c:v>
                </c:pt>
                <c:pt idx="751">
                  <c:v>15.103999999999999</c:v>
                </c:pt>
                <c:pt idx="752">
                  <c:v>15.125</c:v>
                </c:pt>
                <c:pt idx="753">
                  <c:v>15.144</c:v>
                </c:pt>
                <c:pt idx="754">
                  <c:v>15.164</c:v>
                </c:pt>
                <c:pt idx="755">
                  <c:v>15.183999999999999</c:v>
                </c:pt>
                <c:pt idx="756">
                  <c:v>15.204000000000001</c:v>
                </c:pt>
                <c:pt idx="757">
                  <c:v>15.225</c:v>
                </c:pt>
                <c:pt idx="758">
                  <c:v>15.244999999999999</c:v>
                </c:pt>
                <c:pt idx="759">
                  <c:v>15.265000000000001</c:v>
                </c:pt>
                <c:pt idx="760">
                  <c:v>15.286</c:v>
                </c:pt>
                <c:pt idx="761">
                  <c:v>15.305</c:v>
                </c:pt>
                <c:pt idx="762">
                  <c:v>15.324999999999999</c:v>
                </c:pt>
                <c:pt idx="763">
                  <c:v>15.345000000000001</c:v>
                </c:pt>
                <c:pt idx="764">
                  <c:v>15.364000000000001</c:v>
                </c:pt>
                <c:pt idx="765">
                  <c:v>15.384</c:v>
                </c:pt>
                <c:pt idx="766">
                  <c:v>15.404</c:v>
                </c:pt>
                <c:pt idx="767">
                  <c:v>15.423999999999999</c:v>
                </c:pt>
                <c:pt idx="768">
                  <c:v>15.445</c:v>
                </c:pt>
                <c:pt idx="769">
                  <c:v>15.464</c:v>
                </c:pt>
                <c:pt idx="770">
                  <c:v>15.484</c:v>
                </c:pt>
                <c:pt idx="771">
                  <c:v>15.504</c:v>
                </c:pt>
                <c:pt idx="772">
                  <c:v>15.523999999999999</c:v>
                </c:pt>
                <c:pt idx="773">
                  <c:v>15.545</c:v>
                </c:pt>
                <c:pt idx="774">
                  <c:v>15.565</c:v>
                </c:pt>
                <c:pt idx="775">
                  <c:v>15.585000000000001</c:v>
                </c:pt>
                <c:pt idx="776">
                  <c:v>15.606</c:v>
                </c:pt>
                <c:pt idx="777">
                  <c:v>15.625</c:v>
                </c:pt>
                <c:pt idx="778">
                  <c:v>15.645</c:v>
                </c:pt>
                <c:pt idx="779">
                  <c:v>15.664999999999999</c:v>
                </c:pt>
                <c:pt idx="780">
                  <c:v>15.685</c:v>
                </c:pt>
                <c:pt idx="781">
                  <c:v>15.706</c:v>
                </c:pt>
                <c:pt idx="782">
                  <c:v>15.726000000000001</c:v>
                </c:pt>
                <c:pt idx="783">
                  <c:v>15.744</c:v>
                </c:pt>
                <c:pt idx="784">
                  <c:v>15.766</c:v>
                </c:pt>
                <c:pt idx="785">
                  <c:v>15.786</c:v>
                </c:pt>
                <c:pt idx="786">
                  <c:v>15.804</c:v>
                </c:pt>
                <c:pt idx="787">
                  <c:v>15.824</c:v>
                </c:pt>
                <c:pt idx="788">
                  <c:v>15.845000000000001</c:v>
                </c:pt>
                <c:pt idx="789">
                  <c:v>15.865</c:v>
                </c:pt>
                <c:pt idx="790">
                  <c:v>15.885</c:v>
                </c:pt>
                <c:pt idx="791">
                  <c:v>15.904999999999999</c:v>
                </c:pt>
                <c:pt idx="792">
                  <c:v>15.927</c:v>
                </c:pt>
                <c:pt idx="793">
                  <c:v>15.945</c:v>
                </c:pt>
                <c:pt idx="794">
                  <c:v>15.965</c:v>
                </c:pt>
                <c:pt idx="795">
                  <c:v>15.984999999999999</c:v>
                </c:pt>
                <c:pt idx="796">
                  <c:v>16.006</c:v>
                </c:pt>
                <c:pt idx="797">
                  <c:v>16.026</c:v>
                </c:pt>
                <c:pt idx="798">
                  <c:v>16.045999999999999</c:v>
                </c:pt>
                <c:pt idx="799">
                  <c:v>16.065999999999999</c:v>
                </c:pt>
                <c:pt idx="800">
                  <c:v>16.088000000000001</c:v>
                </c:pt>
                <c:pt idx="801">
                  <c:v>16.106000000000002</c:v>
                </c:pt>
                <c:pt idx="802">
                  <c:v>16.126000000000001</c:v>
                </c:pt>
                <c:pt idx="803">
                  <c:v>16.146000000000001</c:v>
                </c:pt>
                <c:pt idx="804">
                  <c:v>16.164999999999999</c:v>
                </c:pt>
                <c:pt idx="805">
                  <c:v>16.184999999999999</c:v>
                </c:pt>
                <c:pt idx="806">
                  <c:v>16.204999999999998</c:v>
                </c:pt>
                <c:pt idx="807">
                  <c:v>16.225000000000001</c:v>
                </c:pt>
                <c:pt idx="808">
                  <c:v>16.247</c:v>
                </c:pt>
                <c:pt idx="809">
                  <c:v>16.265000000000001</c:v>
                </c:pt>
                <c:pt idx="810">
                  <c:v>16.285</c:v>
                </c:pt>
                <c:pt idx="811">
                  <c:v>16.306000000000001</c:v>
                </c:pt>
                <c:pt idx="812">
                  <c:v>16.326000000000001</c:v>
                </c:pt>
                <c:pt idx="813">
                  <c:v>16.346</c:v>
                </c:pt>
                <c:pt idx="814">
                  <c:v>16.366</c:v>
                </c:pt>
                <c:pt idx="815">
                  <c:v>16.385999999999999</c:v>
                </c:pt>
                <c:pt idx="816">
                  <c:v>16.408000000000001</c:v>
                </c:pt>
                <c:pt idx="817">
                  <c:v>16.425999999999998</c:v>
                </c:pt>
                <c:pt idx="818">
                  <c:v>16.446000000000002</c:v>
                </c:pt>
                <c:pt idx="819">
                  <c:v>16.466000000000001</c:v>
                </c:pt>
                <c:pt idx="820">
                  <c:v>16.486999999999998</c:v>
                </c:pt>
                <c:pt idx="821">
                  <c:v>16.507000000000001</c:v>
                </c:pt>
                <c:pt idx="822">
                  <c:v>16.524999999999999</c:v>
                </c:pt>
                <c:pt idx="823">
                  <c:v>16.545000000000002</c:v>
                </c:pt>
                <c:pt idx="824">
                  <c:v>16.567</c:v>
                </c:pt>
                <c:pt idx="825">
                  <c:v>16.587</c:v>
                </c:pt>
                <c:pt idx="826">
                  <c:v>16.605</c:v>
                </c:pt>
                <c:pt idx="827">
                  <c:v>16.626000000000001</c:v>
                </c:pt>
                <c:pt idx="828">
                  <c:v>16.646000000000001</c:v>
                </c:pt>
                <c:pt idx="829">
                  <c:v>16.666</c:v>
                </c:pt>
                <c:pt idx="830">
                  <c:v>16.686</c:v>
                </c:pt>
                <c:pt idx="831">
                  <c:v>16.707000000000001</c:v>
                </c:pt>
                <c:pt idx="832">
                  <c:v>16.728000000000002</c:v>
                </c:pt>
                <c:pt idx="833">
                  <c:v>16.745999999999999</c:v>
                </c:pt>
                <c:pt idx="834">
                  <c:v>16.765999999999998</c:v>
                </c:pt>
                <c:pt idx="835">
                  <c:v>16.786999999999999</c:v>
                </c:pt>
                <c:pt idx="836">
                  <c:v>16.806999999999999</c:v>
                </c:pt>
                <c:pt idx="837">
                  <c:v>16.827000000000002</c:v>
                </c:pt>
                <c:pt idx="838">
                  <c:v>16.847000000000001</c:v>
                </c:pt>
                <c:pt idx="839">
                  <c:v>16.867000000000001</c:v>
                </c:pt>
                <c:pt idx="840">
                  <c:v>16.887</c:v>
                </c:pt>
                <c:pt idx="841">
                  <c:v>16.907</c:v>
                </c:pt>
                <c:pt idx="842">
                  <c:v>16.927</c:v>
                </c:pt>
                <c:pt idx="843">
                  <c:v>16.948</c:v>
                </c:pt>
                <c:pt idx="844">
                  <c:v>16.966000000000001</c:v>
                </c:pt>
                <c:pt idx="845">
                  <c:v>16.986000000000001</c:v>
                </c:pt>
                <c:pt idx="846">
                  <c:v>17.006</c:v>
                </c:pt>
                <c:pt idx="847">
                  <c:v>17.027000000000001</c:v>
                </c:pt>
                <c:pt idx="848">
                  <c:v>17.047999999999998</c:v>
                </c:pt>
                <c:pt idx="849">
                  <c:v>17.065999999999999</c:v>
                </c:pt>
                <c:pt idx="850">
                  <c:v>17.087</c:v>
                </c:pt>
                <c:pt idx="851">
                  <c:v>17.106999999999999</c:v>
                </c:pt>
                <c:pt idx="852">
                  <c:v>17.126999999999999</c:v>
                </c:pt>
                <c:pt idx="853">
                  <c:v>17.146999999999998</c:v>
                </c:pt>
                <c:pt idx="854">
                  <c:v>17.167000000000002</c:v>
                </c:pt>
                <c:pt idx="855">
                  <c:v>17.187999999999999</c:v>
                </c:pt>
                <c:pt idx="856">
                  <c:v>17.209</c:v>
                </c:pt>
                <c:pt idx="857">
                  <c:v>17.227</c:v>
                </c:pt>
                <c:pt idx="858">
                  <c:v>17.248000000000001</c:v>
                </c:pt>
                <c:pt idx="859">
                  <c:v>17.268000000000001</c:v>
                </c:pt>
                <c:pt idx="860">
                  <c:v>17.288</c:v>
                </c:pt>
                <c:pt idx="861">
                  <c:v>17.308</c:v>
                </c:pt>
                <c:pt idx="862">
                  <c:v>17.327000000000002</c:v>
                </c:pt>
                <c:pt idx="863">
                  <c:v>17.347000000000001</c:v>
                </c:pt>
                <c:pt idx="864">
                  <c:v>17.367999999999999</c:v>
                </c:pt>
                <c:pt idx="865">
                  <c:v>17.388000000000002</c:v>
                </c:pt>
                <c:pt idx="866">
                  <c:v>17.407</c:v>
                </c:pt>
                <c:pt idx="867">
                  <c:v>17.427</c:v>
                </c:pt>
                <c:pt idx="868">
                  <c:v>17.446999999999999</c:v>
                </c:pt>
                <c:pt idx="869">
                  <c:v>17.466999999999999</c:v>
                </c:pt>
                <c:pt idx="870">
                  <c:v>17.488</c:v>
                </c:pt>
                <c:pt idx="871">
                  <c:v>17.507999999999999</c:v>
                </c:pt>
                <c:pt idx="872">
                  <c:v>17.529</c:v>
                </c:pt>
                <c:pt idx="873">
                  <c:v>17.547000000000001</c:v>
                </c:pt>
                <c:pt idx="874">
                  <c:v>17.568000000000001</c:v>
                </c:pt>
                <c:pt idx="875">
                  <c:v>17.588000000000001</c:v>
                </c:pt>
                <c:pt idx="876">
                  <c:v>17.608000000000001</c:v>
                </c:pt>
                <c:pt idx="877">
                  <c:v>17.628</c:v>
                </c:pt>
                <c:pt idx="878">
                  <c:v>17.648</c:v>
                </c:pt>
                <c:pt idx="879">
                  <c:v>17.669</c:v>
                </c:pt>
                <c:pt idx="880">
                  <c:v>17.687999999999999</c:v>
                </c:pt>
                <c:pt idx="881">
                  <c:v>17.707999999999998</c:v>
                </c:pt>
                <c:pt idx="882">
                  <c:v>17.728999999999999</c:v>
                </c:pt>
                <c:pt idx="883">
                  <c:v>17.748999999999999</c:v>
                </c:pt>
                <c:pt idx="884">
                  <c:v>17.766999999999999</c:v>
                </c:pt>
                <c:pt idx="885">
                  <c:v>17.786999999999999</c:v>
                </c:pt>
                <c:pt idx="886">
                  <c:v>17.808</c:v>
                </c:pt>
                <c:pt idx="887">
                  <c:v>17.827999999999999</c:v>
                </c:pt>
                <c:pt idx="888">
                  <c:v>17.849</c:v>
                </c:pt>
                <c:pt idx="889">
                  <c:v>17.867999999999999</c:v>
                </c:pt>
                <c:pt idx="890">
                  <c:v>17.888000000000002</c:v>
                </c:pt>
                <c:pt idx="891">
                  <c:v>17.908000000000001</c:v>
                </c:pt>
                <c:pt idx="892">
                  <c:v>17.928000000000001</c:v>
                </c:pt>
                <c:pt idx="893">
                  <c:v>17.948</c:v>
                </c:pt>
                <c:pt idx="894">
                  <c:v>17.969000000000001</c:v>
                </c:pt>
                <c:pt idx="895">
                  <c:v>17.989000000000001</c:v>
                </c:pt>
                <c:pt idx="896">
                  <c:v>18.010000000000002</c:v>
                </c:pt>
                <c:pt idx="897">
                  <c:v>18.029</c:v>
                </c:pt>
                <c:pt idx="898">
                  <c:v>18.048999999999999</c:v>
                </c:pt>
                <c:pt idx="899">
                  <c:v>18.068999999999999</c:v>
                </c:pt>
                <c:pt idx="900">
                  <c:v>18.088999999999999</c:v>
                </c:pt>
                <c:pt idx="901">
                  <c:v>18.109000000000002</c:v>
                </c:pt>
                <c:pt idx="902">
                  <c:v>18.128</c:v>
                </c:pt>
                <c:pt idx="903">
                  <c:v>18.148</c:v>
                </c:pt>
                <c:pt idx="904">
                  <c:v>18.169</c:v>
                </c:pt>
                <c:pt idx="905">
                  <c:v>18.190000000000001</c:v>
                </c:pt>
                <c:pt idx="906">
                  <c:v>18.207999999999998</c:v>
                </c:pt>
                <c:pt idx="907">
                  <c:v>18.228000000000002</c:v>
                </c:pt>
                <c:pt idx="908">
                  <c:v>18.248000000000001</c:v>
                </c:pt>
                <c:pt idx="909">
                  <c:v>18.268999999999998</c:v>
                </c:pt>
                <c:pt idx="910">
                  <c:v>18.289000000000001</c:v>
                </c:pt>
                <c:pt idx="911">
                  <c:v>18.309000000000001</c:v>
                </c:pt>
                <c:pt idx="912">
                  <c:v>18.329999999999998</c:v>
                </c:pt>
                <c:pt idx="913">
                  <c:v>18.349</c:v>
                </c:pt>
                <c:pt idx="914">
                  <c:v>18.369</c:v>
                </c:pt>
                <c:pt idx="915">
                  <c:v>18.388999999999999</c:v>
                </c:pt>
                <c:pt idx="916">
                  <c:v>18.408999999999999</c:v>
                </c:pt>
                <c:pt idx="917">
                  <c:v>18.428999999999998</c:v>
                </c:pt>
                <c:pt idx="918">
                  <c:v>18.45</c:v>
                </c:pt>
                <c:pt idx="919">
                  <c:v>18.47</c:v>
                </c:pt>
                <c:pt idx="920">
                  <c:v>18.489000000000001</c:v>
                </c:pt>
                <c:pt idx="921">
                  <c:v>18.510000000000002</c:v>
                </c:pt>
                <c:pt idx="922">
                  <c:v>18.53</c:v>
                </c:pt>
                <c:pt idx="923">
                  <c:v>18.55</c:v>
                </c:pt>
                <c:pt idx="924">
                  <c:v>18.568000000000001</c:v>
                </c:pt>
                <c:pt idx="925">
                  <c:v>18.588999999999999</c:v>
                </c:pt>
                <c:pt idx="926">
                  <c:v>18.609000000000002</c:v>
                </c:pt>
                <c:pt idx="927">
                  <c:v>18.629000000000001</c:v>
                </c:pt>
                <c:pt idx="928">
                  <c:v>18.649999999999999</c:v>
                </c:pt>
                <c:pt idx="929">
                  <c:v>18.677</c:v>
                </c:pt>
                <c:pt idx="930">
                  <c:v>18.698</c:v>
                </c:pt>
                <c:pt idx="931">
                  <c:v>18.716000000000001</c:v>
                </c:pt>
                <c:pt idx="932">
                  <c:v>18.736000000000001</c:v>
                </c:pt>
                <c:pt idx="933">
                  <c:v>18.756</c:v>
                </c:pt>
                <c:pt idx="934">
                  <c:v>18.777000000000001</c:v>
                </c:pt>
                <c:pt idx="935">
                  <c:v>18.797000000000001</c:v>
                </c:pt>
                <c:pt idx="936">
                  <c:v>18.818000000000001</c:v>
                </c:pt>
                <c:pt idx="937">
                  <c:v>18.837</c:v>
                </c:pt>
                <c:pt idx="938">
                  <c:v>18.856999999999999</c:v>
                </c:pt>
                <c:pt idx="939">
                  <c:v>18.876999999999999</c:v>
                </c:pt>
                <c:pt idx="940">
                  <c:v>18.896999999999998</c:v>
                </c:pt>
                <c:pt idx="941">
                  <c:v>18.916</c:v>
                </c:pt>
                <c:pt idx="942">
                  <c:v>18.936</c:v>
                </c:pt>
                <c:pt idx="943">
                  <c:v>18.956</c:v>
                </c:pt>
                <c:pt idx="944">
                  <c:v>18.977</c:v>
                </c:pt>
                <c:pt idx="945">
                  <c:v>18.995999999999999</c:v>
                </c:pt>
                <c:pt idx="946">
                  <c:v>19.015999999999998</c:v>
                </c:pt>
                <c:pt idx="947">
                  <c:v>19.036000000000001</c:v>
                </c:pt>
                <c:pt idx="948">
                  <c:v>19.056000000000001</c:v>
                </c:pt>
                <c:pt idx="949">
                  <c:v>19.077000000000002</c:v>
                </c:pt>
                <c:pt idx="950">
                  <c:v>19.097000000000001</c:v>
                </c:pt>
                <c:pt idx="951">
                  <c:v>19.114999999999998</c:v>
                </c:pt>
                <c:pt idx="952">
                  <c:v>19.135999999999999</c:v>
                </c:pt>
                <c:pt idx="953">
                  <c:v>19.157</c:v>
                </c:pt>
                <c:pt idx="954">
                  <c:v>19.175000000000001</c:v>
                </c:pt>
                <c:pt idx="955">
                  <c:v>19.195</c:v>
                </c:pt>
                <c:pt idx="956">
                  <c:v>19.215</c:v>
                </c:pt>
                <c:pt idx="957">
                  <c:v>19.236000000000001</c:v>
                </c:pt>
                <c:pt idx="958">
                  <c:v>19.256</c:v>
                </c:pt>
                <c:pt idx="959">
                  <c:v>19.276</c:v>
                </c:pt>
                <c:pt idx="960">
                  <c:v>19.297000000000001</c:v>
                </c:pt>
                <c:pt idx="961">
                  <c:v>19.315999999999999</c:v>
                </c:pt>
                <c:pt idx="962">
                  <c:v>19.335999999999999</c:v>
                </c:pt>
                <c:pt idx="963">
                  <c:v>19.356000000000002</c:v>
                </c:pt>
                <c:pt idx="964">
                  <c:v>19.376000000000001</c:v>
                </c:pt>
                <c:pt idx="965">
                  <c:v>19.395</c:v>
                </c:pt>
                <c:pt idx="966">
                  <c:v>19.414999999999999</c:v>
                </c:pt>
                <c:pt idx="967">
                  <c:v>19.434999999999999</c:v>
                </c:pt>
                <c:pt idx="968">
                  <c:v>19.457000000000001</c:v>
                </c:pt>
                <c:pt idx="969">
                  <c:v>19.475000000000001</c:v>
                </c:pt>
                <c:pt idx="970">
                  <c:v>19.495000000000001</c:v>
                </c:pt>
                <c:pt idx="971">
                  <c:v>19.515000000000001</c:v>
                </c:pt>
                <c:pt idx="972">
                  <c:v>19.535</c:v>
                </c:pt>
                <c:pt idx="973">
                  <c:v>19.556000000000001</c:v>
                </c:pt>
                <c:pt idx="974">
                  <c:v>19.576000000000001</c:v>
                </c:pt>
                <c:pt idx="975">
                  <c:v>19.594000000000001</c:v>
                </c:pt>
                <c:pt idx="976">
                  <c:v>19.616</c:v>
                </c:pt>
                <c:pt idx="977">
                  <c:v>19.635999999999999</c:v>
                </c:pt>
                <c:pt idx="978">
                  <c:v>19.654</c:v>
                </c:pt>
                <c:pt idx="979">
                  <c:v>19.673999999999999</c:v>
                </c:pt>
                <c:pt idx="980">
                  <c:v>19.695</c:v>
                </c:pt>
                <c:pt idx="981">
                  <c:v>19.715</c:v>
                </c:pt>
                <c:pt idx="982">
                  <c:v>19.734999999999999</c:v>
                </c:pt>
                <c:pt idx="983">
                  <c:v>19.754999999999999</c:v>
                </c:pt>
                <c:pt idx="984">
                  <c:v>19.777000000000001</c:v>
                </c:pt>
                <c:pt idx="985">
                  <c:v>19.795000000000002</c:v>
                </c:pt>
                <c:pt idx="986">
                  <c:v>19.815000000000001</c:v>
                </c:pt>
                <c:pt idx="987">
                  <c:v>19.835000000000001</c:v>
                </c:pt>
                <c:pt idx="988">
                  <c:v>19.853999999999999</c:v>
                </c:pt>
                <c:pt idx="989">
                  <c:v>19.873999999999999</c:v>
                </c:pt>
                <c:pt idx="990">
                  <c:v>19.893999999999998</c:v>
                </c:pt>
                <c:pt idx="991">
                  <c:v>19.914000000000001</c:v>
                </c:pt>
                <c:pt idx="992">
                  <c:v>19.936</c:v>
                </c:pt>
                <c:pt idx="993">
                  <c:v>19.954000000000001</c:v>
                </c:pt>
                <c:pt idx="994">
                  <c:v>19.974</c:v>
                </c:pt>
                <c:pt idx="995">
                  <c:v>19.994</c:v>
                </c:pt>
                <c:pt idx="996">
                  <c:v>20.015000000000001</c:v>
                </c:pt>
                <c:pt idx="997">
                  <c:v>20.035</c:v>
                </c:pt>
                <c:pt idx="998">
                  <c:v>20.055</c:v>
                </c:pt>
                <c:pt idx="999">
                  <c:v>20.073</c:v>
                </c:pt>
                <c:pt idx="1000">
                  <c:v>20.094999999999999</c:v>
                </c:pt>
                <c:pt idx="1001">
                  <c:v>20.114999999999998</c:v>
                </c:pt>
                <c:pt idx="1002">
                  <c:v>20.132999999999999</c:v>
                </c:pt>
                <c:pt idx="1003">
                  <c:v>20.154</c:v>
                </c:pt>
                <c:pt idx="1004">
                  <c:v>20.173999999999999</c:v>
                </c:pt>
                <c:pt idx="1005">
                  <c:v>20.193999999999999</c:v>
                </c:pt>
                <c:pt idx="1006">
                  <c:v>20.213999999999999</c:v>
                </c:pt>
                <c:pt idx="1007">
                  <c:v>20.234000000000002</c:v>
                </c:pt>
                <c:pt idx="1008">
                  <c:v>20.256</c:v>
                </c:pt>
                <c:pt idx="1009">
                  <c:v>20.274000000000001</c:v>
                </c:pt>
                <c:pt idx="1010">
                  <c:v>20.294</c:v>
                </c:pt>
                <c:pt idx="1011">
                  <c:v>20.315000000000001</c:v>
                </c:pt>
                <c:pt idx="1012">
                  <c:v>20.332999999999998</c:v>
                </c:pt>
                <c:pt idx="1013">
                  <c:v>20.353000000000002</c:v>
                </c:pt>
                <c:pt idx="1014">
                  <c:v>20.373000000000001</c:v>
                </c:pt>
                <c:pt idx="1015">
                  <c:v>20.393999999999998</c:v>
                </c:pt>
                <c:pt idx="1016">
                  <c:v>20.414999999999999</c:v>
                </c:pt>
                <c:pt idx="1017">
                  <c:v>20.433</c:v>
                </c:pt>
                <c:pt idx="1018">
                  <c:v>20.452999999999999</c:v>
                </c:pt>
                <c:pt idx="1019">
                  <c:v>20.474</c:v>
                </c:pt>
                <c:pt idx="1020">
                  <c:v>20.494</c:v>
                </c:pt>
                <c:pt idx="1021">
                  <c:v>20.513999999999999</c:v>
                </c:pt>
                <c:pt idx="1022">
                  <c:v>20.532</c:v>
                </c:pt>
                <c:pt idx="1023">
                  <c:v>20.553000000000001</c:v>
                </c:pt>
                <c:pt idx="1024">
                  <c:v>20.574000000000002</c:v>
                </c:pt>
                <c:pt idx="1025">
                  <c:v>20.591999999999999</c:v>
                </c:pt>
                <c:pt idx="1026">
                  <c:v>20.613</c:v>
                </c:pt>
                <c:pt idx="1027">
                  <c:v>20.632999999999999</c:v>
                </c:pt>
                <c:pt idx="1028">
                  <c:v>20.652999999999999</c:v>
                </c:pt>
                <c:pt idx="1029">
                  <c:v>20.672999999999998</c:v>
                </c:pt>
                <c:pt idx="1030">
                  <c:v>20.693000000000001</c:v>
                </c:pt>
                <c:pt idx="1031">
                  <c:v>20.713999999999999</c:v>
                </c:pt>
                <c:pt idx="1032">
                  <c:v>20.734999999999999</c:v>
                </c:pt>
                <c:pt idx="1033">
                  <c:v>20.753</c:v>
                </c:pt>
                <c:pt idx="1034">
                  <c:v>20.774000000000001</c:v>
                </c:pt>
                <c:pt idx="1035">
                  <c:v>20.792000000000002</c:v>
                </c:pt>
                <c:pt idx="1036">
                  <c:v>20.812000000000001</c:v>
                </c:pt>
                <c:pt idx="1037">
                  <c:v>20.832000000000001</c:v>
                </c:pt>
                <c:pt idx="1038">
                  <c:v>20.852</c:v>
                </c:pt>
                <c:pt idx="1039">
                  <c:v>20.873000000000001</c:v>
                </c:pt>
                <c:pt idx="1040">
                  <c:v>20.893999999999998</c:v>
                </c:pt>
                <c:pt idx="1041">
                  <c:v>20.911999999999999</c:v>
                </c:pt>
                <c:pt idx="1042">
                  <c:v>20.933</c:v>
                </c:pt>
                <c:pt idx="1043">
                  <c:v>20.952999999999999</c:v>
                </c:pt>
                <c:pt idx="1044">
                  <c:v>20.972999999999999</c:v>
                </c:pt>
                <c:pt idx="1045">
                  <c:v>20.992999999999999</c:v>
                </c:pt>
                <c:pt idx="1046">
                  <c:v>21.013000000000002</c:v>
                </c:pt>
                <c:pt idx="1047">
                  <c:v>21.033999999999999</c:v>
                </c:pt>
                <c:pt idx="1048">
                  <c:v>21.053000000000001</c:v>
                </c:pt>
                <c:pt idx="1049">
                  <c:v>21.073</c:v>
                </c:pt>
                <c:pt idx="1050">
                  <c:v>21.094000000000001</c:v>
                </c:pt>
                <c:pt idx="1051">
                  <c:v>21.111999999999998</c:v>
                </c:pt>
                <c:pt idx="1052">
                  <c:v>21.132000000000001</c:v>
                </c:pt>
                <c:pt idx="1053">
                  <c:v>21.152000000000001</c:v>
                </c:pt>
                <c:pt idx="1054">
                  <c:v>21.172999999999998</c:v>
                </c:pt>
                <c:pt idx="1055">
                  <c:v>21.193000000000001</c:v>
                </c:pt>
                <c:pt idx="1056">
                  <c:v>21.213999999999999</c:v>
                </c:pt>
                <c:pt idx="1057">
                  <c:v>21.231999999999999</c:v>
                </c:pt>
                <c:pt idx="1058">
                  <c:v>21.253</c:v>
                </c:pt>
                <c:pt idx="1059">
                  <c:v>21.273</c:v>
                </c:pt>
                <c:pt idx="1060">
                  <c:v>21.292999999999999</c:v>
                </c:pt>
                <c:pt idx="1061">
                  <c:v>21.312999999999999</c:v>
                </c:pt>
                <c:pt idx="1062">
                  <c:v>21.332999999999998</c:v>
                </c:pt>
                <c:pt idx="1063">
                  <c:v>21.353999999999999</c:v>
                </c:pt>
                <c:pt idx="1064">
                  <c:v>21.375</c:v>
                </c:pt>
                <c:pt idx="1065">
                  <c:v>21.393000000000001</c:v>
                </c:pt>
                <c:pt idx="1066">
                  <c:v>21.414000000000001</c:v>
                </c:pt>
                <c:pt idx="1067">
                  <c:v>21.434000000000001</c:v>
                </c:pt>
                <c:pt idx="1068">
                  <c:v>21.454000000000001</c:v>
                </c:pt>
                <c:pt idx="1069">
                  <c:v>21.474</c:v>
                </c:pt>
                <c:pt idx="1070">
                  <c:v>21.492999999999999</c:v>
                </c:pt>
                <c:pt idx="1071">
                  <c:v>21.513000000000002</c:v>
                </c:pt>
                <c:pt idx="1072">
                  <c:v>21.533999999999999</c:v>
                </c:pt>
                <c:pt idx="1073">
                  <c:v>21.553999999999998</c:v>
                </c:pt>
                <c:pt idx="1074">
                  <c:v>21.573</c:v>
                </c:pt>
                <c:pt idx="1075">
                  <c:v>21.593</c:v>
                </c:pt>
                <c:pt idx="1076">
                  <c:v>21.613</c:v>
                </c:pt>
                <c:pt idx="1077">
                  <c:v>21.632999999999999</c:v>
                </c:pt>
                <c:pt idx="1078">
                  <c:v>21.654</c:v>
                </c:pt>
                <c:pt idx="1079">
                  <c:v>21.673999999999999</c:v>
                </c:pt>
                <c:pt idx="1080">
                  <c:v>21.695</c:v>
                </c:pt>
                <c:pt idx="1081">
                  <c:v>21.713000000000001</c:v>
                </c:pt>
                <c:pt idx="1082">
                  <c:v>21.734000000000002</c:v>
                </c:pt>
                <c:pt idx="1083">
                  <c:v>21.754000000000001</c:v>
                </c:pt>
                <c:pt idx="1084">
                  <c:v>21.774000000000001</c:v>
                </c:pt>
                <c:pt idx="1085">
                  <c:v>21.794</c:v>
                </c:pt>
                <c:pt idx="1086">
                  <c:v>21.814</c:v>
                </c:pt>
                <c:pt idx="1087">
                  <c:v>21.835000000000001</c:v>
                </c:pt>
                <c:pt idx="1088">
                  <c:v>21.853999999999999</c:v>
                </c:pt>
                <c:pt idx="1089">
                  <c:v>21.873999999999999</c:v>
                </c:pt>
                <c:pt idx="1090">
                  <c:v>21.895</c:v>
                </c:pt>
                <c:pt idx="1091">
                  <c:v>21.914999999999999</c:v>
                </c:pt>
                <c:pt idx="1092">
                  <c:v>21.933</c:v>
                </c:pt>
                <c:pt idx="1093">
                  <c:v>21.952999999999999</c:v>
                </c:pt>
                <c:pt idx="1094">
                  <c:v>21.974</c:v>
                </c:pt>
                <c:pt idx="1095">
                  <c:v>21.994</c:v>
                </c:pt>
                <c:pt idx="1096">
                  <c:v>22.015000000000001</c:v>
                </c:pt>
                <c:pt idx="1097">
                  <c:v>22.033000000000001</c:v>
                </c:pt>
                <c:pt idx="1098">
                  <c:v>22.053999999999998</c:v>
                </c:pt>
                <c:pt idx="1099">
                  <c:v>22.074000000000002</c:v>
                </c:pt>
                <c:pt idx="1100">
                  <c:v>22.094000000000001</c:v>
                </c:pt>
                <c:pt idx="1101">
                  <c:v>22.114000000000001</c:v>
                </c:pt>
                <c:pt idx="1102">
                  <c:v>22.134</c:v>
                </c:pt>
                <c:pt idx="1103">
                  <c:v>22.155000000000001</c:v>
                </c:pt>
                <c:pt idx="1104">
                  <c:v>22.175999999999998</c:v>
                </c:pt>
                <c:pt idx="1105">
                  <c:v>22.193999999999999</c:v>
                </c:pt>
                <c:pt idx="1106">
                  <c:v>22.215</c:v>
                </c:pt>
                <c:pt idx="1107">
                  <c:v>22.234999999999999</c:v>
                </c:pt>
                <c:pt idx="1108">
                  <c:v>22.254999999999999</c:v>
                </c:pt>
                <c:pt idx="1109">
                  <c:v>22.274999999999999</c:v>
                </c:pt>
                <c:pt idx="1110">
                  <c:v>22.295000000000002</c:v>
                </c:pt>
                <c:pt idx="1111">
                  <c:v>22.314</c:v>
                </c:pt>
                <c:pt idx="1112">
                  <c:v>22.335000000000001</c:v>
                </c:pt>
                <c:pt idx="1113">
                  <c:v>22.355</c:v>
                </c:pt>
                <c:pt idx="1114">
                  <c:v>22.373999999999999</c:v>
                </c:pt>
                <c:pt idx="1115">
                  <c:v>22.393999999999998</c:v>
                </c:pt>
                <c:pt idx="1116">
                  <c:v>22.414000000000001</c:v>
                </c:pt>
                <c:pt idx="1117">
                  <c:v>22.434000000000001</c:v>
                </c:pt>
                <c:pt idx="1118">
                  <c:v>22.454000000000001</c:v>
                </c:pt>
                <c:pt idx="1119">
                  <c:v>22.475000000000001</c:v>
                </c:pt>
                <c:pt idx="1120">
                  <c:v>22.495999999999999</c:v>
                </c:pt>
                <c:pt idx="1121">
                  <c:v>22.513999999999999</c:v>
                </c:pt>
                <c:pt idx="1122">
                  <c:v>22.535</c:v>
                </c:pt>
                <c:pt idx="1123">
                  <c:v>22.555</c:v>
                </c:pt>
                <c:pt idx="1124">
                  <c:v>22.574999999999999</c:v>
                </c:pt>
                <c:pt idx="1125">
                  <c:v>22.594999999999999</c:v>
                </c:pt>
                <c:pt idx="1126">
                  <c:v>22.614999999999998</c:v>
                </c:pt>
                <c:pt idx="1127">
                  <c:v>22.635999999999999</c:v>
                </c:pt>
                <c:pt idx="1128">
                  <c:v>22.657</c:v>
                </c:pt>
                <c:pt idx="1129">
                  <c:v>22.675000000000001</c:v>
                </c:pt>
                <c:pt idx="1130">
                  <c:v>22.696000000000002</c:v>
                </c:pt>
                <c:pt idx="1131">
                  <c:v>22.716000000000001</c:v>
                </c:pt>
                <c:pt idx="1132">
                  <c:v>22.736000000000001</c:v>
                </c:pt>
                <c:pt idx="1133">
                  <c:v>22.754000000000001</c:v>
                </c:pt>
                <c:pt idx="1134">
                  <c:v>22.774999999999999</c:v>
                </c:pt>
                <c:pt idx="1135">
                  <c:v>22.795000000000002</c:v>
                </c:pt>
                <c:pt idx="1136">
                  <c:v>22.815999999999999</c:v>
                </c:pt>
                <c:pt idx="1137">
                  <c:v>22.835000000000001</c:v>
                </c:pt>
                <c:pt idx="1138">
                  <c:v>22.855</c:v>
                </c:pt>
                <c:pt idx="1139">
                  <c:v>22.875</c:v>
                </c:pt>
                <c:pt idx="1140">
                  <c:v>22.895</c:v>
                </c:pt>
                <c:pt idx="1141">
                  <c:v>22.914999999999999</c:v>
                </c:pt>
                <c:pt idx="1142">
                  <c:v>22.934999999999999</c:v>
                </c:pt>
                <c:pt idx="1143">
                  <c:v>22.956</c:v>
                </c:pt>
                <c:pt idx="1144">
                  <c:v>22.977</c:v>
                </c:pt>
                <c:pt idx="1145">
                  <c:v>22.995000000000001</c:v>
                </c:pt>
                <c:pt idx="1146">
                  <c:v>23.015999999999998</c:v>
                </c:pt>
                <c:pt idx="1147">
                  <c:v>23.036000000000001</c:v>
                </c:pt>
                <c:pt idx="1148">
                  <c:v>23.056000000000001</c:v>
                </c:pt>
                <c:pt idx="1149">
                  <c:v>23.076000000000001</c:v>
                </c:pt>
                <c:pt idx="1150">
                  <c:v>23.096</c:v>
                </c:pt>
                <c:pt idx="1151">
                  <c:v>23.114999999999998</c:v>
                </c:pt>
                <c:pt idx="1152">
                  <c:v>23.135999999999999</c:v>
                </c:pt>
                <c:pt idx="1153">
                  <c:v>23.155999999999999</c:v>
                </c:pt>
                <c:pt idx="1154">
                  <c:v>23.177</c:v>
                </c:pt>
                <c:pt idx="1155">
                  <c:v>23.195</c:v>
                </c:pt>
                <c:pt idx="1156">
                  <c:v>23.215</c:v>
                </c:pt>
                <c:pt idx="1157">
                  <c:v>23.234999999999999</c:v>
                </c:pt>
                <c:pt idx="1158">
                  <c:v>23.256</c:v>
                </c:pt>
                <c:pt idx="1159">
                  <c:v>23.276</c:v>
                </c:pt>
                <c:pt idx="1160">
                  <c:v>23.297000000000001</c:v>
                </c:pt>
                <c:pt idx="1161">
                  <c:v>23.315999999999999</c:v>
                </c:pt>
                <c:pt idx="1162">
                  <c:v>23.335999999999999</c:v>
                </c:pt>
                <c:pt idx="1163">
                  <c:v>23.356000000000002</c:v>
                </c:pt>
                <c:pt idx="1164">
                  <c:v>23.376000000000001</c:v>
                </c:pt>
                <c:pt idx="1165">
                  <c:v>23.396000000000001</c:v>
                </c:pt>
                <c:pt idx="1166">
                  <c:v>23.416</c:v>
                </c:pt>
                <c:pt idx="1167">
                  <c:v>23.437000000000001</c:v>
                </c:pt>
                <c:pt idx="1168">
                  <c:v>23.457999999999998</c:v>
                </c:pt>
                <c:pt idx="1169">
                  <c:v>23.475999999999999</c:v>
                </c:pt>
                <c:pt idx="1170">
                  <c:v>23.497</c:v>
                </c:pt>
                <c:pt idx="1171">
                  <c:v>23.516999999999999</c:v>
                </c:pt>
                <c:pt idx="1172">
                  <c:v>23.536999999999999</c:v>
                </c:pt>
                <c:pt idx="1173">
                  <c:v>23.555</c:v>
                </c:pt>
                <c:pt idx="1174">
                  <c:v>23.576000000000001</c:v>
                </c:pt>
                <c:pt idx="1175">
                  <c:v>23.596</c:v>
                </c:pt>
                <c:pt idx="1176">
                  <c:v>23.617000000000001</c:v>
                </c:pt>
                <c:pt idx="1177">
                  <c:v>23.635999999999999</c:v>
                </c:pt>
                <c:pt idx="1178">
                  <c:v>23.655999999999999</c:v>
                </c:pt>
                <c:pt idx="1179">
                  <c:v>23.675999999999998</c:v>
                </c:pt>
                <c:pt idx="1180">
                  <c:v>23.696000000000002</c:v>
                </c:pt>
                <c:pt idx="1181">
                  <c:v>23.716000000000001</c:v>
                </c:pt>
                <c:pt idx="1182">
                  <c:v>23.736999999999998</c:v>
                </c:pt>
                <c:pt idx="1183">
                  <c:v>23.757000000000001</c:v>
                </c:pt>
                <c:pt idx="1184">
                  <c:v>23.777999999999999</c:v>
                </c:pt>
                <c:pt idx="1185">
                  <c:v>23.797000000000001</c:v>
                </c:pt>
                <c:pt idx="1186">
                  <c:v>23.817</c:v>
                </c:pt>
                <c:pt idx="1187">
                  <c:v>23.837</c:v>
                </c:pt>
                <c:pt idx="1188">
                  <c:v>23.856999999999999</c:v>
                </c:pt>
                <c:pt idx="1189">
                  <c:v>23.876999999999999</c:v>
                </c:pt>
                <c:pt idx="1190">
                  <c:v>23.898</c:v>
                </c:pt>
                <c:pt idx="1191">
                  <c:v>23.917999999999999</c:v>
                </c:pt>
                <c:pt idx="1192">
                  <c:v>23.937000000000001</c:v>
                </c:pt>
                <c:pt idx="1193">
                  <c:v>23.957000000000001</c:v>
                </c:pt>
                <c:pt idx="1194">
                  <c:v>23.978000000000002</c:v>
                </c:pt>
                <c:pt idx="1195">
                  <c:v>23.998000000000001</c:v>
                </c:pt>
                <c:pt idx="1196">
                  <c:v>24.015999999999998</c:v>
                </c:pt>
                <c:pt idx="1197">
                  <c:v>24.036000000000001</c:v>
                </c:pt>
                <c:pt idx="1198">
                  <c:v>24.056999999999999</c:v>
                </c:pt>
                <c:pt idx="1199">
                  <c:v>24.077000000000002</c:v>
                </c:pt>
                <c:pt idx="1200">
                  <c:v>24.097999999999999</c:v>
                </c:pt>
                <c:pt idx="1201">
                  <c:v>24.117000000000001</c:v>
                </c:pt>
                <c:pt idx="1202">
                  <c:v>24.137</c:v>
                </c:pt>
                <c:pt idx="1203">
                  <c:v>24.157</c:v>
                </c:pt>
                <c:pt idx="1204">
                  <c:v>24.177</c:v>
                </c:pt>
                <c:pt idx="1205">
                  <c:v>24.196999999999999</c:v>
                </c:pt>
                <c:pt idx="1206">
                  <c:v>24.218</c:v>
                </c:pt>
                <c:pt idx="1207">
                  <c:v>24.238</c:v>
                </c:pt>
                <c:pt idx="1208">
                  <c:v>24.259</c:v>
                </c:pt>
                <c:pt idx="1209">
                  <c:v>24.277999999999999</c:v>
                </c:pt>
                <c:pt idx="1210">
                  <c:v>24.297999999999998</c:v>
                </c:pt>
                <c:pt idx="1211">
                  <c:v>24.318000000000001</c:v>
                </c:pt>
                <c:pt idx="1212">
                  <c:v>24.338000000000001</c:v>
                </c:pt>
                <c:pt idx="1213">
                  <c:v>24.358000000000001</c:v>
                </c:pt>
                <c:pt idx="1214">
                  <c:v>24.376999999999999</c:v>
                </c:pt>
                <c:pt idx="1215">
                  <c:v>24.396999999999998</c:v>
                </c:pt>
                <c:pt idx="1216">
                  <c:v>24.417999999999999</c:v>
                </c:pt>
                <c:pt idx="1217">
                  <c:v>24.439</c:v>
                </c:pt>
                <c:pt idx="1218">
                  <c:v>24.457000000000001</c:v>
                </c:pt>
                <c:pt idx="1219">
                  <c:v>24.477</c:v>
                </c:pt>
                <c:pt idx="1220">
                  <c:v>24.497</c:v>
                </c:pt>
                <c:pt idx="1221">
                  <c:v>24.518000000000001</c:v>
                </c:pt>
                <c:pt idx="1222">
                  <c:v>24.538</c:v>
                </c:pt>
                <c:pt idx="1223">
                  <c:v>24.558</c:v>
                </c:pt>
                <c:pt idx="1224">
                  <c:v>24.579000000000001</c:v>
                </c:pt>
                <c:pt idx="1225">
                  <c:v>24.597999999999999</c:v>
                </c:pt>
                <c:pt idx="1226">
                  <c:v>24.617999999999999</c:v>
                </c:pt>
                <c:pt idx="1227">
                  <c:v>24.638000000000002</c:v>
                </c:pt>
                <c:pt idx="1228">
                  <c:v>24.658000000000001</c:v>
                </c:pt>
                <c:pt idx="1229">
                  <c:v>24.678000000000001</c:v>
                </c:pt>
                <c:pt idx="1230">
                  <c:v>24.699000000000002</c:v>
                </c:pt>
                <c:pt idx="1231">
                  <c:v>24.719000000000001</c:v>
                </c:pt>
                <c:pt idx="1232">
                  <c:v>24.74</c:v>
                </c:pt>
                <c:pt idx="1233">
                  <c:v>24.759</c:v>
                </c:pt>
                <c:pt idx="1234">
                  <c:v>24.779</c:v>
                </c:pt>
                <c:pt idx="1235">
                  <c:v>24.798999999999999</c:v>
                </c:pt>
                <c:pt idx="1236">
                  <c:v>24.817</c:v>
                </c:pt>
                <c:pt idx="1237">
                  <c:v>24.838000000000001</c:v>
                </c:pt>
                <c:pt idx="1238">
                  <c:v>24.858000000000001</c:v>
                </c:pt>
                <c:pt idx="1239">
                  <c:v>24.878</c:v>
                </c:pt>
                <c:pt idx="1240">
                  <c:v>24.899000000000001</c:v>
                </c:pt>
                <c:pt idx="1241">
                  <c:v>24.917999999999999</c:v>
                </c:pt>
                <c:pt idx="1242">
                  <c:v>24.937999999999999</c:v>
                </c:pt>
                <c:pt idx="1243">
                  <c:v>24.957999999999998</c:v>
                </c:pt>
                <c:pt idx="1244">
                  <c:v>24.978000000000002</c:v>
                </c:pt>
                <c:pt idx="1245">
                  <c:v>24.998999999999999</c:v>
                </c:pt>
                <c:pt idx="1246">
                  <c:v>25.018999999999998</c:v>
                </c:pt>
                <c:pt idx="1247">
                  <c:v>25.039000000000001</c:v>
                </c:pt>
                <c:pt idx="1248">
                  <c:v>25.06</c:v>
                </c:pt>
                <c:pt idx="1249">
                  <c:v>25.079000000000001</c:v>
                </c:pt>
                <c:pt idx="1250">
                  <c:v>25.099</c:v>
                </c:pt>
                <c:pt idx="1251">
                  <c:v>25.119</c:v>
                </c:pt>
                <c:pt idx="1252">
                  <c:v>25.138999999999999</c:v>
                </c:pt>
                <c:pt idx="1253">
                  <c:v>25.16</c:v>
                </c:pt>
                <c:pt idx="1254">
                  <c:v>25.18</c:v>
                </c:pt>
                <c:pt idx="1255">
                  <c:v>25.198</c:v>
                </c:pt>
                <c:pt idx="1256">
                  <c:v>25.22</c:v>
                </c:pt>
                <c:pt idx="1257">
                  <c:v>25.24</c:v>
                </c:pt>
                <c:pt idx="1258">
                  <c:v>25.26</c:v>
                </c:pt>
                <c:pt idx="1259">
                  <c:v>25.277999999999999</c:v>
                </c:pt>
                <c:pt idx="1260">
                  <c:v>25.298999999999999</c:v>
                </c:pt>
                <c:pt idx="1261">
                  <c:v>25.318999999999999</c:v>
                </c:pt>
                <c:pt idx="1262">
                  <c:v>25.338999999999999</c:v>
                </c:pt>
                <c:pt idx="1263">
                  <c:v>25.359000000000002</c:v>
                </c:pt>
                <c:pt idx="1264">
                  <c:v>25.38</c:v>
                </c:pt>
                <c:pt idx="1265">
                  <c:v>25.399000000000001</c:v>
                </c:pt>
                <c:pt idx="1266">
                  <c:v>25.419</c:v>
                </c:pt>
                <c:pt idx="1267">
                  <c:v>25.439</c:v>
                </c:pt>
                <c:pt idx="1268">
                  <c:v>25.459</c:v>
                </c:pt>
                <c:pt idx="1269">
                  <c:v>25.48</c:v>
                </c:pt>
                <c:pt idx="1270">
                  <c:v>25.5</c:v>
                </c:pt>
                <c:pt idx="1271">
                  <c:v>25.52</c:v>
                </c:pt>
                <c:pt idx="1272">
                  <c:v>25.541</c:v>
                </c:pt>
                <c:pt idx="1273">
                  <c:v>25.56</c:v>
                </c:pt>
                <c:pt idx="1274">
                  <c:v>25.58</c:v>
                </c:pt>
                <c:pt idx="1275">
                  <c:v>25.6</c:v>
                </c:pt>
                <c:pt idx="1276">
                  <c:v>25.62</c:v>
                </c:pt>
                <c:pt idx="1277">
                  <c:v>25.638999999999999</c:v>
                </c:pt>
                <c:pt idx="1278">
                  <c:v>25.658999999999999</c:v>
                </c:pt>
                <c:pt idx="1279">
                  <c:v>25.678999999999998</c:v>
                </c:pt>
                <c:pt idx="1280">
                  <c:v>25.701000000000001</c:v>
                </c:pt>
                <c:pt idx="1281">
                  <c:v>25.719000000000001</c:v>
                </c:pt>
                <c:pt idx="1282">
                  <c:v>25.739000000000001</c:v>
                </c:pt>
                <c:pt idx="1283">
                  <c:v>25.759</c:v>
                </c:pt>
                <c:pt idx="1284">
                  <c:v>25.78</c:v>
                </c:pt>
                <c:pt idx="1285">
                  <c:v>25.8</c:v>
                </c:pt>
                <c:pt idx="1286">
                  <c:v>25.82</c:v>
                </c:pt>
                <c:pt idx="1287">
                  <c:v>25.84</c:v>
                </c:pt>
                <c:pt idx="1288">
                  <c:v>25.861999999999998</c:v>
                </c:pt>
                <c:pt idx="1289">
                  <c:v>25.88</c:v>
                </c:pt>
                <c:pt idx="1290">
                  <c:v>25.9</c:v>
                </c:pt>
                <c:pt idx="1291">
                  <c:v>25.92</c:v>
                </c:pt>
                <c:pt idx="1292">
                  <c:v>25.940999999999999</c:v>
                </c:pt>
                <c:pt idx="1293">
                  <c:v>25.960999999999999</c:v>
                </c:pt>
                <c:pt idx="1294">
                  <c:v>25.981000000000002</c:v>
                </c:pt>
                <c:pt idx="1295">
                  <c:v>25.998999999999999</c:v>
                </c:pt>
                <c:pt idx="1296">
                  <c:v>26.021000000000001</c:v>
                </c:pt>
                <c:pt idx="1297">
                  <c:v>26.041</c:v>
                </c:pt>
                <c:pt idx="1298">
                  <c:v>26.061</c:v>
                </c:pt>
                <c:pt idx="1299">
                  <c:v>26.079000000000001</c:v>
                </c:pt>
                <c:pt idx="1300">
                  <c:v>26.1</c:v>
                </c:pt>
                <c:pt idx="1301">
                  <c:v>26.12</c:v>
                </c:pt>
                <c:pt idx="1302">
                  <c:v>26.14</c:v>
                </c:pt>
                <c:pt idx="1303">
                  <c:v>26.16</c:v>
                </c:pt>
                <c:pt idx="1304">
                  <c:v>26.181999999999999</c:v>
                </c:pt>
                <c:pt idx="1305">
                  <c:v>26.2</c:v>
                </c:pt>
                <c:pt idx="1306">
                  <c:v>26.22</c:v>
                </c:pt>
                <c:pt idx="1307">
                  <c:v>26.24</c:v>
                </c:pt>
                <c:pt idx="1308">
                  <c:v>26.260999999999999</c:v>
                </c:pt>
                <c:pt idx="1309">
                  <c:v>26.280999999999999</c:v>
                </c:pt>
                <c:pt idx="1310">
                  <c:v>26.300999999999998</c:v>
                </c:pt>
                <c:pt idx="1311">
                  <c:v>26.321000000000002</c:v>
                </c:pt>
                <c:pt idx="1312">
                  <c:v>26.343</c:v>
                </c:pt>
                <c:pt idx="1313">
                  <c:v>26.361000000000001</c:v>
                </c:pt>
                <c:pt idx="1314">
                  <c:v>26.381</c:v>
                </c:pt>
                <c:pt idx="1315">
                  <c:v>26.401</c:v>
                </c:pt>
                <c:pt idx="1316">
                  <c:v>26.422000000000001</c:v>
                </c:pt>
                <c:pt idx="1317">
                  <c:v>26.44</c:v>
                </c:pt>
                <c:pt idx="1318">
                  <c:v>26.46</c:v>
                </c:pt>
                <c:pt idx="1319">
                  <c:v>26.48</c:v>
                </c:pt>
                <c:pt idx="1320">
                  <c:v>26.501999999999999</c:v>
                </c:pt>
                <c:pt idx="1321">
                  <c:v>26.52</c:v>
                </c:pt>
                <c:pt idx="1322">
                  <c:v>26.54</c:v>
                </c:pt>
                <c:pt idx="1323">
                  <c:v>26.561</c:v>
                </c:pt>
                <c:pt idx="1324">
                  <c:v>26.581</c:v>
                </c:pt>
                <c:pt idx="1325">
                  <c:v>26.600999999999999</c:v>
                </c:pt>
                <c:pt idx="1326">
                  <c:v>26.620999999999999</c:v>
                </c:pt>
                <c:pt idx="1327">
                  <c:v>26.640999999999998</c:v>
                </c:pt>
                <c:pt idx="1328">
                  <c:v>26.663</c:v>
                </c:pt>
                <c:pt idx="1329">
                  <c:v>26.681000000000001</c:v>
                </c:pt>
                <c:pt idx="1330">
                  <c:v>26.701000000000001</c:v>
                </c:pt>
                <c:pt idx="1331">
                  <c:v>26.721</c:v>
                </c:pt>
                <c:pt idx="1332">
                  <c:v>26.742000000000001</c:v>
                </c:pt>
                <c:pt idx="1333">
                  <c:v>26.762</c:v>
                </c:pt>
                <c:pt idx="1334">
                  <c:v>26.782</c:v>
                </c:pt>
                <c:pt idx="1335">
                  <c:v>26.802</c:v>
                </c:pt>
                <c:pt idx="1336">
                  <c:v>26.821999999999999</c:v>
                </c:pt>
                <c:pt idx="1337">
                  <c:v>26.841999999999999</c:v>
                </c:pt>
                <c:pt idx="1338">
                  <c:v>26.861999999999998</c:v>
                </c:pt>
                <c:pt idx="1339">
                  <c:v>26.881</c:v>
                </c:pt>
                <c:pt idx="1340">
                  <c:v>26.901</c:v>
                </c:pt>
                <c:pt idx="1341">
                  <c:v>26.920999999999999</c:v>
                </c:pt>
                <c:pt idx="1342">
                  <c:v>26.940999999999999</c:v>
                </c:pt>
                <c:pt idx="1343">
                  <c:v>26.960999999999999</c:v>
                </c:pt>
                <c:pt idx="1344">
                  <c:v>26.983000000000001</c:v>
                </c:pt>
                <c:pt idx="1345">
                  <c:v>27.001000000000001</c:v>
                </c:pt>
                <c:pt idx="1346">
                  <c:v>27.021000000000001</c:v>
                </c:pt>
                <c:pt idx="1347">
                  <c:v>27.042000000000002</c:v>
                </c:pt>
                <c:pt idx="1348">
                  <c:v>27.062000000000001</c:v>
                </c:pt>
                <c:pt idx="1349">
                  <c:v>27.082000000000001</c:v>
                </c:pt>
                <c:pt idx="1350">
                  <c:v>27.102</c:v>
                </c:pt>
                <c:pt idx="1351">
                  <c:v>27.122</c:v>
                </c:pt>
                <c:pt idx="1352">
                  <c:v>27.143999999999998</c:v>
                </c:pt>
                <c:pt idx="1353">
                  <c:v>27.202000000000002</c:v>
                </c:pt>
                <c:pt idx="1354">
                  <c:v>27.222999999999999</c:v>
                </c:pt>
                <c:pt idx="1355">
                  <c:v>27.242999999999999</c:v>
                </c:pt>
                <c:pt idx="1356">
                  <c:v>27.260999999999999</c:v>
                </c:pt>
                <c:pt idx="1357">
                  <c:v>27.282</c:v>
                </c:pt>
                <c:pt idx="1358">
                  <c:v>27.302</c:v>
                </c:pt>
                <c:pt idx="1359">
                  <c:v>27.321999999999999</c:v>
                </c:pt>
                <c:pt idx="1360">
                  <c:v>27.343</c:v>
                </c:pt>
                <c:pt idx="1361">
                  <c:v>27.361999999999998</c:v>
                </c:pt>
                <c:pt idx="1362">
                  <c:v>27.382000000000001</c:v>
                </c:pt>
                <c:pt idx="1363">
                  <c:v>27.402000000000001</c:v>
                </c:pt>
                <c:pt idx="1364">
                  <c:v>27.422000000000001</c:v>
                </c:pt>
                <c:pt idx="1365">
                  <c:v>27.442</c:v>
                </c:pt>
                <c:pt idx="1366">
                  <c:v>27.463000000000001</c:v>
                </c:pt>
                <c:pt idx="1367">
                  <c:v>27.483000000000001</c:v>
                </c:pt>
                <c:pt idx="1368">
                  <c:v>27.504000000000001</c:v>
                </c:pt>
                <c:pt idx="1369">
                  <c:v>27.54</c:v>
                </c:pt>
                <c:pt idx="1370">
                  <c:v>27.56</c:v>
                </c:pt>
                <c:pt idx="1371">
                  <c:v>27.58</c:v>
                </c:pt>
                <c:pt idx="1372">
                  <c:v>27.600999999999999</c:v>
                </c:pt>
                <c:pt idx="1373">
                  <c:v>27.620999999999999</c:v>
                </c:pt>
                <c:pt idx="1374">
                  <c:v>27.640999999999998</c:v>
                </c:pt>
                <c:pt idx="1375">
                  <c:v>27.661000000000001</c:v>
                </c:pt>
                <c:pt idx="1376">
                  <c:v>27.681000000000001</c:v>
                </c:pt>
                <c:pt idx="1377">
                  <c:v>27.701000000000001</c:v>
                </c:pt>
                <c:pt idx="1378">
                  <c:v>27.719000000000001</c:v>
                </c:pt>
                <c:pt idx="1379">
                  <c:v>27.739000000000001</c:v>
                </c:pt>
                <c:pt idx="1380">
                  <c:v>27.76</c:v>
                </c:pt>
                <c:pt idx="1381">
                  <c:v>27.78</c:v>
                </c:pt>
                <c:pt idx="1382">
                  <c:v>27.8</c:v>
                </c:pt>
                <c:pt idx="1383">
                  <c:v>27.82</c:v>
                </c:pt>
                <c:pt idx="1384">
                  <c:v>27.841999999999999</c:v>
                </c:pt>
                <c:pt idx="1385">
                  <c:v>27.86</c:v>
                </c:pt>
                <c:pt idx="1386">
                  <c:v>27.88</c:v>
                </c:pt>
                <c:pt idx="1387">
                  <c:v>27.9</c:v>
                </c:pt>
                <c:pt idx="1388">
                  <c:v>27.920999999999999</c:v>
                </c:pt>
                <c:pt idx="1389">
                  <c:v>27.939</c:v>
                </c:pt>
                <c:pt idx="1390">
                  <c:v>27.959</c:v>
                </c:pt>
                <c:pt idx="1391">
                  <c:v>27.978999999999999</c:v>
                </c:pt>
                <c:pt idx="1392">
                  <c:v>28.001000000000001</c:v>
                </c:pt>
                <c:pt idx="1393">
                  <c:v>28.018999999999998</c:v>
                </c:pt>
                <c:pt idx="1394">
                  <c:v>28.039000000000001</c:v>
                </c:pt>
                <c:pt idx="1395">
                  <c:v>28.06</c:v>
                </c:pt>
                <c:pt idx="1396">
                  <c:v>28.08</c:v>
                </c:pt>
                <c:pt idx="1397">
                  <c:v>28.1</c:v>
                </c:pt>
                <c:pt idx="1398">
                  <c:v>28.12</c:v>
                </c:pt>
                <c:pt idx="1399">
                  <c:v>28.138000000000002</c:v>
                </c:pt>
                <c:pt idx="1400">
                  <c:v>28.16</c:v>
                </c:pt>
                <c:pt idx="1401">
                  <c:v>28.18</c:v>
                </c:pt>
                <c:pt idx="1402">
                  <c:v>28.198</c:v>
                </c:pt>
                <c:pt idx="1403">
                  <c:v>28.219000000000001</c:v>
                </c:pt>
                <c:pt idx="1404">
                  <c:v>28.239000000000001</c:v>
                </c:pt>
                <c:pt idx="1405">
                  <c:v>28.259</c:v>
                </c:pt>
                <c:pt idx="1406">
                  <c:v>28.279</c:v>
                </c:pt>
                <c:pt idx="1407">
                  <c:v>28.298999999999999</c:v>
                </c:pt>
                <c:pt idx="1408">
                  <c:v>28.321000000000002</c:v>
                </c:pt>
                <c:pt idx="1409">
                  <c:v>28.338999999999999</c:v>
                </c:pt>
                <c:pt idx="1410">
                  <c:v>28.359000000000002</c:v>
                </c:pt>
                <c:pt idx="1411">
                  <c:v>28.38</c:v>
                </c:pt>
                <c:pt idx="1412">
                  <c:v>28.4</c:v>
                </c:pt>
                <c:pt idx="1413">
                  <c:v>28.417999999999999</c:v>
                </c:pt>
                <c:pt idx="1414">
                  <c:v>28.437999999999999</c:v>
                </c:pt>
                <c:pt idx="1415">
                  <c:v>28.459</c:v>
                </c:pt>
                <c:pt idx="1416">
                  <c:v>28.48</c:v>
                </c:pt>
                <c:pt idx="1417">
                  <c:v>28.498000000000001</c:v>
                </c:pt>
                <c:pt idx="1418">
                  <c:v>28.518999999999998</c:v>
                </c:pt>
                <c:pt idx="1419">
                  <c:v>28.539000000000001</c:v>
                </c:pt>
                <c:pt idx="1420">
                  <c:v>28.559000000000001</c:v>
                </c:pt>
                <c:pt idx="1421">
                  <c:v>28.579000000000001</c:v>
                </c:pt>
                <c:pt idx="1422">
                  <c:v>28.599</c:v>
                </c:pt>
                <c:pt idx="1423">
                  <c:v>28.617999999999999</c:v>
                </c:pt>
                <c:pt idx="1424">
                  <c:v>28.638999999999999</c:v>
                </c:pt>
                <c:pt idx="1425">
                  <c:v>28.658999999999999</c:v>
                </c:pt>
                <c:pt idx="1426">
                  <c:v>28.678000000000001</c:v>
                </c:pt>
                <c:pt idx="1427">
                  <c:v>28.698</c:v>
                </c:pt>
                <c:pt idx="1428">
                  <c:v>28.718</c:v>
                </c:pt>
                <c:pt idx="1429">
                  <c:v>28.738</c:v>
                </c:pt>
                <c:pt idx="1430">
                  <c:v>28.757999999999999</c:v>
                </c:pt>
                <c:pt idx="1431">
                  <c:v>28.779</c:v>
                </c:pt>
                <c:pt idx="1432">
                  <c:v>28.8</c:v>
                </c:pt>
                <c:pt idx="1433">
                  <c:v>28.818000000000001</c:v>
                </c:pt>
                <c:pt idx="1434">
                  <c:v>28.838999999999999</c:v>
                </c:pt>
                <c:pt idx="1435">
                  <c:v>28.859000000000002</c:v>
                </c:pt>
                <c:pt idx="1436">
                  <c:v>28.876999999999999</c:v>
                </c:pt>
                <c:pt idx="1437">
                  <c:v>28.896999999999998</c:v>
                </c:pt>
                <c:pt idx="1438">
                  <c:v>28.917999999999999</c:v>
                </c:pt>
                <c:pt idx="1439">
                  <c:v>28.937999999999999</c:v>
                </c:pt>
                <c:pt idx="1440">
                  <c:v>28.959</c:v>
                </c:pt>
                <c:pt idx="1441">
                  <c:v>28.978000000000002</c:v>
                </c:pt>
                <c:pt idx="1442">
                  <c:v>28.998000000000001</c:v>
                </c:pt>
                <c:pt idx="1443">
                  <c:v>29.018000000000001</c:v>
                </c:pt>
                <c:pt idx="1444">
                  <c:v>29.038</c:v>
                </c:pt>
                <c:pt idx="1445">
                  <c:v>29.058</c:v>
                </c:pt>
                <c:pt idx="1446">
                  <c:v>29.079000000000001</c:v>
                </c:pt>
                <c:pt idx="1447">
                  <c:v>29.097000000000001</c:v>
                </c:pt>
                <c:pt idx="1448">
                  <c:v>29.117999999999999</c:v>
                </c:pt>
                <c:pt idx="1449">
                  <c:v>29.137</c:v>
                </c:pt>
                <c:pt idx="1450">
                  <c:v>29.157</c:v>
                </c:pt>
                <c:pt idx="1451">
                  <c:v>29.177</c:v>
                </c:pt>
                <c:pt idx="1452">
                  <c:v>29.196999999999999</c:v>
                </c:pt>
                <c:pt idx="1453">
                  <c:v>29.218</c:v>
                </c:pt>
                <c:pt idx="1454">
                  <c:v>29.238</c:v>
                </c:pt>
                <c:pt idx="1455">
                  <c:v>29.257999999999999</c:v>
                </c:pt>
                <c:pt idx="1456">
                  <c:v>29.279</c:v>
                </c:pt>
                <c:pt idx="1457">
                  <c:v>29.297999999999998</c:v>
                </c:pt>
                <c:pt idx="1458">
                  <c:v>29.318000000000001</c:v>
                </c:pt>
                <c:pt idx="1459">
                  <c:v>29.338000000000001</c:v>
                </c:pt>
                <c:pt idx="1460">
                  <c:v>29.356000000000002</c:v>
                </c:pt>
                <c:pt idx="1461">
                  <c:v>29.376999999999999</c:v>
                </c:pt>
                <c:pt idx="1462">
                  <c:v>29.396999999999998</c:v>
                </c:pt>
                <c:pt idx="1463">
                  <c:v>29.417000000000002</c:v>
                </c:pt>
                <c:pt idx="1464">
                  <c:v>29.437999999999999</c:v>
                </c:pt>
                <c:pt idx="1465">
                  <c:v>29.457000000000001</c:v>
                </c:pt>
                <c:pt idx="1466">
                  <c:v>29.477</c:v>
                </c:pt>
                <c:pt idx="1467">
                  <c:v>29.497</c:v>
                </c:pt>
                <c:pt idx="1468">
                  <c:v>29.516999999999999</c:v>
                </c:pt>
                <c:pt idx="1469">
                  <c:v>29.538</c:v>
                </c:pt>
                <c:pt idx="1470">
                  <c:v>29.558</c:v>
                </c:pt>
                <c:pt idx="1471">
                  <c:v>29.576000000000001</c:v>
                </c:pt>
                <c:pt idx="1472">
                  <c:v>29.597999999999999</c:v>
                </c:pt>
                <c:pt idx="1473">
                  <c:v>29.616</c:v>
                </c:pt>
                <c:pt idx="1474">
                  <c:v>29.635999999999999</c:v>
                </c:pt>
                <c:pt idx="1475">
                  <c:v>29.655999999999999</c:v>
                </c:pt>
                <c:pt idx="1476">
                  <c:v>29.677</c:v>
                </c:pt>
                <c:pt idx="1477">
                  <c:v>29.696999999999999</c:v>
                </c:pt>
                <c:pt idx="1478">
                  <c:v>29.716999999999999</c:v>
                </c:pt>
                <c:pt idx="1479">
                  <c:v>29.736999999999998</c:v>
                </c:pt>
                <c:pt idx="1480">
                  <c:v>29.757999999999999</c:v>
                </c:pt>
                <c:pt idx="1481">
                  <c:v>29.777000000000001</c:v>
                </c:pt>
                <c:pt idx="1482">
                  <c:v>29.797000000000001</c:v>
                </c:pt>
                <c:pt idx="1483">
                  <c:v>29.817</c:v>
                </c:pt>
                <c:pt idx="1484">
                  <c:v>29.835999999999999</c:v>
                </c:pt>
                <c:pt idx="1485">
                  <c:v>29.856000000000002</c:v>
                </c:pt>
                <c:pt idx="1486">
                  <c:v>29.876000000000001</c:v>
                </c:pt>
                <c:pt idx="1487">
                  <c:v>29.896000000000001</c:v>
                </c:pt>
                <c:pt idx="1488">
                  <c:v>29.917999999999999</c:v>
                </c:pt>
                <c:pt idx="1489">
                  <c:v>29.936</c:v>
                </c:pt>
                <c:pt idx="1490">
                  <c:v>29.956</c:v>
                </c:pt>
                <c:pt idx="1491">
                  <c:v>29.975999999999999</c:v>
                </c:pt>
                <c:pt idx="1492">
                  <c:v>29.997</c:v>
                </c:pt>
                <c:pt idx="1493">
                  <c:v>30.016999999999999</c:v>
                </c:pt>
                <c:pt idx="1494">
                  <c:v>30.035</c:v>
                </c:pt>
                <c:pt idx="1495">
                  <c:v>30.055</c:v>
                </c:pt>
                <c:pt idx="1496">
                  <c:v>30.077000000000002</c:v>
                </c:pt>
                <c:pt idx="1497">
                  <c:v>30.094999999999999</c:v>
                </c:pt>
                <c:pt idx="1498">
                  <c:v>30.114999999999998</c:v>
                </c:pt>
                <c:pt idx="1499">
                  <c:v>30.135999999999999</c:v>
                </c:pt>
                <c:pt idx="1500">
                  <c:v>30.155999999999999</c:v>
                </c:pt>
                <c:pt idx="1501">
                  <c:v>30.175999999999998</c:v>
                </c:pt>
                <c:pt idx="1502">
                  <c:v>30.196000000000002</c:v>
                </c:pt>
                <c:pt idx="1503">
                  <c:v>30.216000000000001</c:v>
                </c:pt>
                <c:pt idx="1504">
                  <c:v>30.238</c:v>
                </c:pt>
                <c:pt idx="1505">
                  <c:v>30.256</c:v>
                </c:pt>
                <c:pt idx="1506">
                  <c:v>30.276</c:v>
                </c:pt>
                <c:pt idx="1507">
                  <c:v>30.295000000000002</c:v>
                </c:pt>
                <c:pt idx="1508">
                  <c:v>30.315000000000001</c:v>
                </c:pt>
                <c:pt idx="1509">
                  <c:v>30.335000000000001</c:v>
                </c:pt>
                <c:pt idx="1510">
                  <c:v>30.355</c:v>
                </c:pt>
                <c:pt idx="1511">
                  <c:v>30.376000000000001</c:v>
                </c:pt>
                <c:pt idx="1512">
                  <c:v>30.396999999999998</c:v>
                </c:pt>
                <c:pt idx="1513">
                  <c:v>30.414999999999999</c:v>
                </c:pt>
                <c:pt idx="1514">
                  <c:v>30.434999999999999</c:v>
                </c:pt>
                <c:pt idx="1515">
                  <c:v>30.456</c:v>
                </c:pt>
                <c:pt idx="1516">
                  <c:v>30.475999999999999</c:v>
                </c:pt>
                <c:pt idx="1517">
                  <c:v>30.495999999999999</c:v>
                </c:pt>
                <c:pt idx="1518">
                  <c:v>30.513999999999999</c:v>
                </c:pt>
                <c:pt idx="1519">
                  <c:v>30.535</c:v>
                </c:pt>
                <c:pt idx="1520">
                  <c:v>30.556000000000001</c:v>
                </c:pt>
                <c:pt idx="1521">
                  <c:v>30.574000000000002</c:v>
                </c:pt>
                <c:pt idx="1522">
                  <c:v>30.594999999999999</c:v>
                </c:pt>
                <c:pt idx="1523">
                  <c:v>30.614999999999998</c:v>
                </c:pt>
                <c:pt idx="1524">
                  <c:v>30.635000000000002</c:v>
                </c:pt>
                <c:pt idx="1525">
                  <c:v>30.655000000000001</c:v>
                </c:pt>
                <c:pt idx="1526">
                  <c:v>30.675000000000001</c:v>
                </c:pt>
                <c:pt idx="1527">
                  <c:v>30.696000000000002</c:v>
                </c:pt>
                <c:pt idx="1528">
                  <c:v>30.716999999999999</c:v>
                </c:pt>
                <c:pt idx="1529">
                  <c:v>30.734999999999999</c:v>
                </c:pt>
                <c:pt idx="1530">
                  <c:v>30.756</c:v>
                </c:pt>
                <c:pt idx="1531">
                  <c:v>30.774000000000001</c:v>
                </c:pt>
                <c:pt idx="1532">
                  <c:v>30.794</c:v>
                </c:pt>
                <c:pt idx="1533">
                  <c:v>30.814</c:v>
                </c:pt>
                <c:pt idx="1534">
                  <c:v>30.835000000000001</c:v>
                </c:pt>
                <c:pt idx="1535">
                  <c:v>30.855</c:v>
                </c:pt>
                <c:pt idx="1536">
                  <c:v>30.876000000000001</c:v>
                </c:pt>
                <c:pt idx="1537">
                  <c:v>30.895</c:v>
                </c:pt>
                <c:pt idx="1538">
                  <c:v>30.914999999999999</c:v>
                </c:pt>
                <c:pt idx="1539">
                  <c:v>30.934999999999999</c:v>
                </c:pt>
                <c:pt idx="1540">
                  <c:v>30.954999999999998</c:v>
                </c:pt>
                <c:pt idx="1541">
                  <c:v>30.975000000000001</c:v>
                </c:pt>
                <c:pt idx="1542">
                  <c:v>30.994</c:v>
                </c:pt>
                <c:pt idx="1543">
                  <c:v>31.013999999999999</c:v>
                </c:pt>
                <c:pt idx="1544">
                  <c:v>31.035</c:v>
                </c:pt>
                <c:pt idx="1545">
                  <c:v>31.053999999999998</c:v>
                </c:pt>
                <c:pt idx="1546">
                  <c:v>31.074000000000002</c:v>
                </c:pt>
                <c:pt idx="1547">
                  <c:v>31.094000000000001</c:v>
                </c:pt>
                <c:pt idx="1548">
                  <c:v>31.114000000000001</c:v>
                </c:pt>
                <c:pt idx="1549">
                  <c:v>31.134</c:v>
                </c:pt>
                <c:pt idx="1550">
                  <c:v>31.155000000000001</c:v>
                </c:pt>
                <c:pt idx="1551">
                  <c:v>31.175000000000001</c:v>
                </c:pt>
                <c:pt idx="1552">
                  <c:v>31.193999999999999</c:v>
                </c:pt>
                <c:pt idx="1553">
                  <c:v>31.215</c:v>
                </c:pt>
                <c:pt idx="1554">
                  <c:v>31.234999999999999</c:v>
                </c:pt>
                <c:pt idx="1555">
                  <c:v>31.253</c:v>
                </c:pt>
                <c:pt idx="1556">
                  <c:v>31.273</c:v>
                </c:pt>
                <c:pt idx="1557">
                  <c:v>31.294</c:v>
                </c:pt>
                <c:pt idx="1558">
                  <c:v>31.314</c:v>
                </c:pt>
                <c:pt idx="1559">
                  <c:v>31.334</c:v>
                </c:pt>
                <c:pt idx="1560">
                  <c:v>31.355</c:v>
                </c:pt>
                <c:pt idx="1561">
                  <c:v>31.373999999999999</c:v>
                </c:pt>
                <c:pt idx="1562">
                  <c:v>31.393999999999998</c:v>
                </c:pt>
                <c:pt idx="1563">
                  <c:v>31.414000000000001</c:v>
                </c:pt>
                <c:pt idx="1564">
                  <c:v>31.434000000000001</c:v>
                </c:pt>
                <c:pt idx="1565">
                  <c:v>31.454999999999998</c:v>
                </c:pt>
                <c:pt idx="1566">
                  <c:v>31.472999999999999</c:v>
                </c:pt>
                <c:pt idx="1567">
                  <c:v>31.492999999999999</c:v>
                </c:pt>
                <c:pt idx="1568">
                  <c:v>31.515000000000001</c:v>
                </c:pt>
                <c:pt idx="1569">
                  <c:v>31.533000000000001</c:v>
                </c:pt>
                <c:pt idx="1570">
                  <c:v>31.553000000000001</c:v>
                </c:pt>
                <c:pt idx="1571">
                  <c:v>31.573</c:v>
                </c:pt>
                <c:pt idx="1572">
                  <c:v>31.594000000000001</c:v>
                </c:pt>
                <c:pt idx="1573">
                  <c:v>31.614000000000001</c:v>
                </c:pt>
                <c:pt idx="1574">
                  <c:v>31.634</c:v>
                </c:pt>
                <c:pt idx="1575">
                  <c:v>31.654</c:v>
                </c:pt>
                <c:pt idx="1576">
                  <c:v>31.673999999999999</c:v>
                </c:pt>
                <c:pt idx="1577">
                  <c:v>31.693999999999999</c:v>
                </c:pt>
                <c:pt idx="1578">
                  <c:v>31.713999999999999</c:v>
                </c:pt>
                <c:pt idx="1579">
                  <c:v>31.731999999999999</c:v>
                </c:pt>
                <c:pt idx="1580">
                  <c:v>31.753</c:v>
                </c:pt>
                <c:pt idx="1581">
                  <c:v>31.773</c:v>
                </c:pt>
                <c:pt idx="1582">
                  <c:v>31.792999999999999</c:v>
                </c:pt>
                <c:pt idx="1583">
                  <c:v>31.812999999999999</c:v>
                </c:pt>
                <c:pt idx="1584">
                  <c:v>31.835000000000001</c:v>
                </c:pt>
                <c:pt idx="1585">
                  <c:v>31.853000000000002</c:v>
                </c:pt>
                <c:pt idx="1586">
                  <c:v>31.873000000000001</c:v>
                </c:pt>
                <c:pt idx="1587">
                  <c:v>31.893000000000001</c:v>
                </c:pt>
                <c:pt idx="1588">
                  <c:v>31.914000000000001</c:v>
                </c:pt>
                <c:pt idx="1589">
                  <c:v>31.931999999999999</c:v>
                </c:pt>
                <c:pt idx="1590">
                  <c:v>31.952000000000002</c:v>
                </c:pt>
                <c:pt idx="1591">
                  <c:v>31.972000000000001</c:v>
                </c:pt>
                <c:pt idx="1592">
                  <c:v>31.994</c:v>
                </c:pt>
                <c:pt idx="1593">
                  <c:v>32.012</c:v>
                </c:pt>
                <c:pt idx="1594">
                  <c:v>32.031999999999996</c:v>
                </c:pt>
                <c:pt idx="1595">
                  <c:v>32.052999999999997</c:v>
                </c:pt>
                <c:pt idx="1596">
                  <c:v>32.073</c:v>
                </c:pt>
                <c:pt idx="1597">
                  <c:v>32.093000000000004</c:v>
                </c:pt>
                <c:pt idx="1598">
                  <c:v>32.113</c:v>
                </c:pt>
                <c:pt idx="1599">
                  <c:v>32.133000000000003</c:v>
                </c:pt>
                <c:pt idx="1600">
                  <c:v>32.152999999999999</c:v>
                </c:pt>
                <c:pt idx="1601">
                  <c:v>32.173000000000002</c:v>
                </c:pt>
                <c:pt idx="1602">
                  <c:v>32.192</c:v>
                </c:pt>
                <c:pt idx="1603">
                  <c:v>32.212000000000003</c:v>
                </c:pt>
                <c:pt idx="1604">
                  <c:v>32.231999999999999</c:v>
                </c:pt>
                <c:pt idx="1605">
                  <c:v>32.252000000000002</c:v>
                </c:pt>
                <c:pt idx="1606">
                  <c:v>32.271999999999998</c:v>
                </c:pt>
                <c:pt idx="1607">
                  <c:v>32.292999999999999</c:v>
                </c:pt>
                <c:pt idx="1608">
                  <c:v>32.314</c:v>
                </c:pt>
                <c:pt idx="1609">
                  <c:v>32.332000000000001</c:v>
                </c:pt>
                <c:pt idx="1610">
                  <c:v>32.351999999999997</c:v>
                </c:pt>
                <c:pt idx="1611">
                  <c:v>32.372999999999998</c:v>
                </c:pt>
                <c:pt idx="1612">
                  <c:v>32.393000000000001</c:v>
                </c:pt>
                <c:pt idx="1613">
                  <c:v>32.411000000000001</c:v>
                </c:pt>
                <c:pt idx="1614">
                  <c:v>32.430999999999997</c:v>
                </c:pt>
                <c:pt idx="1615">
                  <c:v>32.451999999999998</c:v>
                </c:pt>
                <c:pt idx="1616">
                  <c:v>32.472999999999999</c:v>
                </c:pt>
                <c:pt idx="1617">
                  <c:v>32.491</c:v>
                </c:pt>
                <c:pt idx="1618">
                  <c:v>32.512</c:v>
                </c:pt>
                <c:pt idx="1619">
                  <c:v>32.531999999999996</c:v>
                </c:pt>
                <c:pt idx="1620">
                  <c:v>32.552</c:v>
                </c:pt>
                <c:pt idx="1621">
                  <c:v>32.572000000000003</c:v>
                </c:pt>
                <c:pt idx="1622">
                  <c:v>32.591999999999999</c:v>
                </c:pt>
                <c:pt idx="1623">
                  <c:v>32.610999999999997</c:v>
                </c:pt>
                <c:pt idx="1624">
                  <c:v>32.631999999999998</c:v>
                </c:pt>
                <c:pt idx="1625">
                  <c:v>32.652000000000001</c:v>
                </c:pt>
                <c:pt idx="1626">
                  <c:v>32.670999999999999</c:v>
                </c:pt>
                <c:pt idx="1627">
                  <c:v>32.691000000000003</c:v>
                </c:pt>
                <c:pt idx="1628">
                  <c:v>32.710999999999999</c:v>
                </c:pt>
                <c:pt idx="1629">
                  <c:v>32.731000000000002</c:v>
                </c:pt>
                <c:pt idx="1630">
                  <c:v>32.752000000000002</c:v>
                </c:pt>
                <c:pt idx="1631">
                  <c:v>32.771999999999998</c:v>
                </c:pt>
                <c:pt idx="1632">
                  <c:v>32.792999999999999</c:v>
                </c:pt>
                <c:pt idx="1633">
                  <c:v>32.811999999999998</c:v>
                </c:pt>
                <c:pt idx="1634">
                  <c:v>32.832000000000001</c:v>
                </c:pt>
                <c:pt idx="1635">
                  <c:v>32.851999999999997</c:v>
                </c:pt>
                <c:pt idx="1636">
                  <c:v>32.872</c:v>
                </c:pt>
                <c:pt idx="1637">
                  <c:v>32.890999999999998</c:v>
                </c:pt>
                <c:pt idx="1638">
                  <c:v>32.911000000000001</c:v>
                </c:pt>
                <c:pt idx="1639">
                  <c:v>32.930999999999997</c:v>
                </c:pt>
                <c:pt idx="1640">
                  <c:v>32.951999999999998</c:v>
                </c:pt>
                <c:pt idx="1641">
                  <c:v>32.970999999999997</c:v>
                </c:pt>
                <c:pt idx="1642">
                  <c:v>32.991</c:v>
                </c:pt>
                <c:pt idx="1643">
                  <c:v>33.011000000000003</c:v>
                </c:pt>
                <c:pt idx="1644">
                  <c:v>33.030999999999999</c:v>
                </c:pt>
                <c:pt idx="1645">
                  <c:v>33.051000000000002</c:v>
                </c:pt>
                <c:pt idx="1646">
                  <c:v>33.072000000000003</c:v>
                </c:pt>
                <c:pt idx="1647">
                  <c:v>33.091999999999999</c:v>
                </c:pt>
                <c:pt idx="1648">
                  <c:v>33.113</c:v>
                </c:pt>
                <c:pt idx="1649">
                  <c:v>33.131999999999998</c:v>
                </c:pt>
                <c:pt idx="1650">
                  <c:v>33.152000000000001</c:v>
                </c:pt>
                <c:pt idx="1651">
                  <c:v>33.171999999999997</c:v>
                </c:pt>
                <c:pt idx="1652">
                  <c:v>33.192</c:v>
                </c:pt>
                <c:pt idx="1653">
                  <c:v>33.212000000000003</c:v>
                </c:pt>
                <c:pt idx="1654">
                  <c:v>33.232999999999997</c:v>
                </c:pt>
                <c:pt idx="1655">
                  <c:v>33.253</c:v>
                </c:pt>
                <c:pt idx="1656">
                  <c:v>33.271999999999998</c:v>
                </c:pt>
                <c:pt idx="1657">
                  <c:v>33.292999999999999</c:v>
                </c:pt>
                <c:pt idx="1658">
                  <c:v>33.313000000000002</c:v>
                </c:pt>
                <c:pt idx="1659">
                  <c:v>33.331000000000003</c:v>
                </c:pt>
                <c:pt idx="1660">
                  <c:v>33.350999999999999</c:v>
                </c:pt>
                <c:pt idx="1661">
                  <c:v>33.372</c:v>
                </c:pt>
                <c:pt idx="1662">
                  <c:v>33.392000000000003</c:v>
                </c:pt>
                <c:pt idx="1663">
                  <c:v>33.411999999999999</c:v>
                </c:pt>
                <c:pt idx="1664">
                  <c:v>33.433</c:v>
                </c:pt>
                <c:pt idx="1665">
                  <c:v>33.451999999999998</c:v>
                </c:pt>
                <c:pt idx="1666">
                  <c:v>33.472000000000001</c:v>
                </c:pt>
                <c:pt idx="1667">
                  <c:v>33.491999999999997</c:v>
                </c:pt>
                <c:pt idx="1668">
                  <c:v>33.512</c:v>
                </c:pt>
                <c:pt idx="1669">
                  <c:v>33.533000000000001</c:v>
                </c:pt>
                <c:pt idx="1670">
                  <c:v>33.552999999999997</c:v>
                </c:pt>
                <c:pt idx="1671">
                  <c:v>33.573</c:v>
                </c:pt>
                <c:pt idx="1672">
                  <c:v>33.594000000000001</c:v>
                </c:pt>
                <c:pt idx="1673">
                  <c:v>33.613</c:v>
                </c:pt>
                <c:pt idx="1674">
                  <c:v>33.633000000000003</c:v>
                </c:pt>
                <c:pt idx="1675">
                  <c:v>33.652999999999999</c:v>
                </c:pt>
                <c:pt idx="1676">
                  <c:v>33.673000000000002</c:v>
                </c:pt>
                <c:pt idx="1677">
                  <c:v>33.692</c:v>
                </c:pt>
                <c:pt idx="1678">
                  <c:v>33.712000000000003</c:v>
                </c:pt>
                <c:pt idx="1679">
                  <c:v>33.731999999999999</c:v>
                </c:pt>
                <c:pt idx="1680">
                  <c:v>33.753999999999998</c:v>
                </c:pt>
                <c:pt idx="1681">
                  <c:v>33.771999999999998</c:v>
                </c:pt>
                <c:pt idx="1682">
                  <c:v>33.792000000000002</c:v>
                </c:pt>
                <c:pt idx="1683">
                  <c:v>33.811999999999998</c:v>
                </c:pt>
                <c:pt idx="1684">
                  <c:v>33.832999999999998</c:v>
                </c:pt>
                <c:pt idx="1685">
                  <c:v>33.853000000000002</c:v>
                </c:pt>
                <c:pt idx="1686">
                  <c:v>33.872999999999998</c:v>
                </c:pt>
                <c:pt idx="1687">
                  <c:v>33.893000000000001</c:v>
                </c:pt>
                <c:pt idx="1688">
                  <c:v>33.914000000000001</c:v>
                </c:pt>
                <c:pt idx="1689">
                  <c:v>33.933</c:v>
                </c:pt>
                <c:pt idx="1690">
                  <c:v>33.953000000000003</c:v>
                </c:pt>
                <c:pt idx="1691">
                  <c:v>33.972999999999999</c:v>
                </c:pt>
                <c:pt idx="1692">
                  <c:v>33.993000000000002</c:v>
                </c:pt>
                <c:pt idx="1693">
                  <c:v>34.014000000000003</c:v>
                </c:pt>
                <c:pt idx="1694">
                  <c:v>34.033999999999999</c:v>
                </c:pt>
                <c:pt idx="1695">
                  <c:v>34.054000000000002</c:v>
                </c:pt>
                <c:pt idx="1696">
                  <c:v>34.073999999999998</c:v>
                </c:pt>
                <c:pt idx="1697">
                  <c:v>34.094000000000001</c:v>
                </c:pt>
                <c:pt idx="1698">
                  <c:v>34.113999999999997</c:v>
                </c:pt>
                <c:pt idx="1699">
                  <c:v>34.134</c:v>
                </c:pt>
                <c:pt idx="1700">
                  <c:v>34.152999999999999</c:v>
                </c:pt>
                <c:pt idx="1701">
                  <c:v>34.173000000000002</c:v>
                </c:pt>
                <c:pt idx="1702">
                  <c:v>34.192999999999998</c:v>
                </c:pt>
                <c:pt idx="1703">
                  <c:v>34.213000000000001</c:v>
                </c:pt>
                <c:pt idx="1704">
                  <c:v>34.234999999999999</c:v>
                </c:pt>
                <c:pt idx="1705">
                  <c:v>34.253</c:v>
                </c:pt>
                <c:pt idx="1706">
                  <c:v>34.273000000000003</c:v>
                </c:pt>
                <c:pt idx="1707">
                  <c:v>34.292999999999999</c:v>
                </c:pt>
                <c:pt idx="1708">
                  <c:v>34.314</c:v>
                </c:pt>
                <c:pt idx="1709">
                  <c:v>34.334000000000003</c:v>
                </c:pt>
                <c:pt idx="1710">
                  <c:v>34.353999999999999</c:v>
                </c:pt>
                <c:pt idx="1711">
                  <c:v>34.374000000000002</c:v>
                </c:pt>
                <c:pt idx="1712">
                  <c:v>34.396000000000001</c:v>
                </c:pt>
                <c:pt idx="1713">
                  <c:v>34.414000000000001</c:v>
                </c:pt>
                <c:pt idx="1714">
                  <c:v>34.433999999999997</c:v>
                </c:pt>
                <c:pt idx="1715">
                  <c:v>34.454000000000001</c:v>
                </c:pt>
                <c:pt idx="1716">
                  <c:v>34.475000000000001</c:v>
                </c:pt>
                <c:pt idx="1717">
                  <c:v>34.494999999999997</c:v>
                </c:pt>
                <c:pt idx="1718">
                  <c:v>34.512999999999998</c:v>
                </c:pt>
                <c:pt idx="1719">
                  <c:v>34.533000000000001</c:v>
                </c:pt>
                <c:pt idx="1720">
                  <c:v>34.555</c:v>
                </c:pt>
                <c:pt idx="1721">
                  <c:v>34.575000000000003</c:v>
                </c:pt>
                <c:pt idx="1722">
                  <c:v>34.593000000000004</c:v>
                </c:pt>
                <c:pt idx="1723">
                  <c:v>34.613</c:v>
                </c:pt>
                <c:pt idx="1724">
                  <c:v>34.634</c:v>
                </c:pt>
                <c:pt idx="1725">
                  <c:v>34.654000000000003</c:v>
                </c:pt>
                <c:pt idx="1726">
                  <c:v>34.673999999999999</c:v>
                </c:pt>
                <c:pt idx="1727">
                  <c:v>34.694000000000003</c:v>
                </c:pt>
                <c:pt idx="1728">
                  <c:v>34.716000000000001</c:v>
                </c:pt>
                <c:pt idx="1729">
                  <c:v>34.734000000000002</c:v>
                </c:pt>
                <c:pt idx="1730">
                  <c:v>34.753999999999998</c:v>
                </c:pt>
                <c:pt idx="1731">
                  <c:v>34.774000000000001</c:v>
                </c:pt>
                <c:pt idx="1732">
                  <c:v>34.795000000000002</c:v>
                </c:pt>
                <c:pt idx="1733">
                  <c:v>34.814999999999998</c:v>
                </c:pt>
                <c:pt idx="1734">
                  <c:v>34.835000000000001</c:v>
                </c:pt>
                <c:pt idx="1735">
                  <c:v>34.854999999999997</c:v>
                </c:pt>
                <c:pt idx="1736">
                  <c:v>34.875</c:v>
                </c:pt>
                <c:pt idx="1737">
                  <c:v>34.895000000000003</c:v>
                </c:pt>
                <c:pt idx="1738">
                  <c:v>34.914999999999999</c:v>
                </c:pt>
                <c:pt idx="1739">
                  <c:v>34.935000000000002</c:v>
                </c:pt>
                <c:pt idx="1740">
                  <c:v>34.954000000000001</c:v>
                </c:pt>
                <c:pt idx="1741">
                  <c:v>34.973999999999997</c:v>
                </c:pt>
                <c:pt idx="1742">
                  <c:v>34.994</c:v>
                </c:pt>
                <c:pt idx="1743">
                  <c:v>35.014000000000003</c:v>
                </c:pt>
                <c:pt idx="1744">
                  <c:v>35.036000000000001</c:v>
                </c:pt>
                <c:pt idx="1745">
                  <c:v>35.054000000000002</c:v>
                </c:pt>
                <c:pt idx="1746">
                  <c:v>35.073999999999998</c:v>
                </c:pt>
                <c:pt idx="1747">
                  <c:v>35.094999999999999</c:v>
                </c:pt>
                <c:pt idx="1748">
                  <c:v>35.115000000000002</c:v>
                </c:pt>
                <c:pt idx="1749">
                  <c:v>35.134999999999998</c:v>
                </c:pt>
                <c:pt idx="1750">
                  <c:v>35.155000000000001</c:v>
                </c:pt>
                <c:pt idx="1751">
                  <c:v>35.174999999999997</c:v>
                </c:pt>
                <c:pt idx="1752">
                  <c:v>35.197000000000003</c:v>
                </c:pt>
                <c:pt idx="1753">
                  <c:v>35.215000000000003</c:v>
                </c:pt>
                <c:pt idx="1754">
                  <c:v>35.234999999999999</c:v>
                </c:pt>
                <c:pt idx="1755">
                  <c:v>35.256</c:v>
                </c:pt>
                <c:pt idx="1756">
                  <c:v>35.276000000000003</c:v>
                </c:pt>
                <c:pt idx="1757">
                  <c:v>35.295999999999999</c:v>
                </c:pt>
                <c:pt idx="1758">
                  <c:v>35.314</c:v>
                </c:pt>
                <c:pt idx="1759">
                  <c:v>35.335000000000001</c:v>
                </c:pt>
                <c:pt idx="1760">
                  <c:v>35.356000000000002</c:v>
                </c:pt>
                <c:pt idx="1761">
                  <c:v>35.375999999999998</c:v>
                </c:pt>
                <c:pt idx="1762">
                  <c:v>35.395000000000003</c:v>
                </c:pt>
                <c:pt idx="1763">
                  <c:v>35.414999999999999</c:v>
                </c:pt>
                <c:pt idx="1764">
                  <c:v>35.435000000000002</c:v>
                </c:pt>
                <c:pt idx="1765">
                  <c:v>35.454999999999998</c:v>
                </c:pt>
                <c:pt idx="1766">
                  <c:v>35.475000000000001</c:v>
                </c:pt>
                <c:pt idx="1767">
                  <c:v>35.496000000000002</c:v>
                </c:pt>
                <c:pt idx="1768">
                  <c:v>35.517000000000003</c:v>
                </c:pt>
                <c:pt idx="1769">
                  <c:v>35.534999999999997</c:v>
                </c:pt>
                <c:pt idx="1770">
                  <c:v>35.555</c:v>
                </c:pt>
                <c:pt idx="1771">
                  <c:v>35.576000000000001</c:v>
                </c:pt>
                <c:pt idx="1772">
                  <c:v>35.595999999999997</c:v>
                </c:pt>
                <c:pt idx="1773">
                  <c:v>35.616</c:v>
                </c:pt>
                <c:pt idx="1774">
                  <c:v>35.636000000000003</c:v>
                </c:pt>
                <c:pt idx="1775">
                  <c:v>35.655999999999999</c:v>
                </c:pt>
                <c:pt idx="1776">
                  <c:v>35.676000000000002</c:v>
                </c:pt>
                <c:pt idx="1777">
                  <c:v>35.695999999999998</c:v>
                </c:pt>
                <c:pt idx="1778">
                  <c:v>35.716000000000001</c:v>
                </c:pt>
                <c:pt idx="1779">
                  <c:v>35.737000000000002</c:v>
                </c:pt>
                <c:pt idx="1780">
                  <c:v>35.755000000000003</c:v>
                </c:pt>
                <c:pt idx="1781">
                  <c:v>35.774999999999999</c:v>
                </c:pt>
                <c:pt idx="1782">
                  <c:v>35.795000000000002</c:v>
                </c:pt>
                <c:pt idx="1783">
                  <c:v>35.816000000000003</c:v>
                </c:pt>
                <c:pt idx="1784">
                  <c:v>35.837000000000003</c:v>
                </c:pt>
                <c:pt idx="1785">
                  <c:v>35.854999999999997</c:v>
                </c:pt>
                <c:pt idx="1786">
                  <c:v>35.875999999999998</c:v>
                </c:pt>
                <c:pt idx="1787">
                  <c:v>35.896000000000001</c:v>
                </c:pt>
                <c:pt idx="1788">
                  <c:v>35.915999999999997</c:v>
                </c:pt>
                <c:pt idx="1789">
                  <c:v>35.936</c:v>
                </c:pt>
                <c:pt idx="1790">
                  <c:v>35.956000000000003</c:v>
                </c:pt>
                <c:pt idx="1791">
                  <c:v>35.976999999999997</c:v>
                </c:pt>
                <c:pt idx="1792">
                  <c:v>35.997999999999998</c:v>
                </c:pt>
                <c:pt idx="1793">
                  <c:v>36.015999999999998</c:v>
                </c:pt>
                <c:pt idx="1794">
                  <c:v>36.036999999999999</c:v>
                </c:pt>
                <c:pt idx="1795">
                  <c:v>36.057000000000002</c:v>
                </c:pt>
                <c:pt idx="1796">
                  <c:v>36.076999999999998</c:v>
                </c:pt>
                <c:pt idx="1797">
                  <c:v>36.097000000000001</c:v>
                </c:pt>
                <c:pt idx="1798">
                  <c:v>36.116</c:v>
                </c:pt>
                <c:pt idx="1799">
                  <c:v>36.136000000000003</c:v>
                </c:pt>
                <c:pt idx="1800">
                  <c:v>36.156999999999996</c:v>
                </c:pt>
                <c:pt idx="1801">
                  <c:v>36.177</c:v>
                </c:pt>
                <c:pt idx="1802">
                  <c:v>36.195999999999998</c:v>
                </c:pt>
                <c:pt idx="1803">
                  <c:v>36.216000000000001</c:v>
                </c:pt>
                <c:pt idx="1804">
                  <c:v>36.235999999999997</c:v>
                </c:pt>
                <c:pt idx="1805">
                  <c:v>36.256</c:v>
                </c:pt>
                <c:pt idx="1806">
                  <c:v>36.277000000000001</c:v>
                </c:pt>
                <c:pt idx="1807">
                  <c:v>36.296999999999997</c:v>
                </c:pt>
                <c:pt idx="1808">
                  <c:v>36.317999999999998</c:v>
                </c:pt>
                <c:pt idx="1809">
                  <c:v>36.337000000000003</c:v>
                </c:pt>
                <c:pt idx="1810">
                  <c:v>36.356999999999999</c:v>
                </c:pt>
                <c:pt idx="1811">
                  <c:v>36.377000000000002</c:v>
                </c:pt>
                <c:pt idx="1812">
                  <c:v>36.396999999999998</c:v>
                </c:pt>
                <c:pt idx="1813">
                  <c:v>36.417000000000002</c:v>
                </c:pt>
                <c:pt idx="1814">
                  <c:v>36.438000000000002</c:v>
                </c:pt>
                <c:pt idx="1815">
                  <c:v>36.457999999999998</c:v>
                </c:pt>
                <c:pt idx="1816">
                  <c:v>36.476999999999997</c:v>
                </c:pt>
                <c:pt idx="1817">
                  <c:v>36.497999999999998</c:v>
                </c:pt>
                <c:pt idx="1818">
                  <c:v>36.518000000000001</c:v>
                </c:pt>
                <c:pt idx="1819">
                  <c:v>36.537999999999997</c:v>
                </c:pt>
                <c:pt idx="1820">
                  <c:v>36.555999999999997</c:v>
                </c:pt>
                <c:pt idx="1821">
                  <c:v>36.576999999999998</c:v>
                </c:pt>
                <c:pt idx="1822">
                  <c:v>36.597000000000001</c:v>
                </c:pt>
                <c:pt idx="1823">
                  <c:v>36.616999999999997</c:v>
                </c:pt>
                <c:pt idx="1824">
                  <c:v>36.637999999999998</c:v>
                </c:pt>
                <c:pt idx="1825">
                  <c:v>36.656999999999996</c:v>
                </c:pt>
                <c:pt idx="1826">
                  <c:v>36.677</c:v>
                </c:pt>
                <c:pt idx="1827">
                  <c:v>36.697000000000003</c:v>
                </c:pt>
                <c:pt idx="1828">
                  <c:v>36.716999999999999</c:v>
                </c:pt>
                <c:pt idx="1829">
                  <c:v>36.737000000000002</c:v>
                </c:pt>
                <c:pt idx="1830">
                  <c:v>36.758000000000003</c:v>
                </c:pt>
                <c:pt idx="1831">
                  <c:v>36.777999999999999</c:v>
                </c:pt>
                <c:pt idx="1832">
                  <c:v>36.798999999999999</c:v>
                </c:pt>
                <c:pt idx="1833">
                  <c:v>36.817999999999998</c:v>
                </c:pt>
                <c:pt idx="1834">
                  <c:v>36.838000000000001</c:v>
                </c:pt>
                <c:pt idx="1835">
                  <c:v>36.857999999999997</c:v>
                </c:pt>
                <c:pt idx="1836">
                  <c:v>36.878</c:v>
                </c:pt>
                <c:pt idx="1837">
                  <c:v>36.898000000000003</c:v>
                </c:pt>
                <c:pt idx="1838">
                  <c:v>36.917000000000002</c:v>
                </c:pt>
                <c:pt idx="1839">
                  <c:v>36.936999999999998</c:v>
                </c:pt>
                <c:pt idx="1840">
                  <c:v>36.957999999999998</c:v>
                </c:pt>
                <c:pt idx="1841">
                  <c:v>36.978999999999999</c:v>
                </c:pt>
                <c:pt idx="1842">
                  <c:v>36.997</c:v>
                </c:pt>
                <c:pt idx="1843">
                  <c:v>37.017000000000003</c:v>
                </c:pt>
                <c:pt idx="1844">
                  <c:v>37.036999999999999</c:v>
                </c:pt>
                <c:pt idx="1845">
                  <c:v>37.058</c:v>
                </c:pt>
                <c:pt idx="1846">
                  <c:v>37.078000000000003</c:v>
                </c:pt>
                <c:pt idx="1847">
                  <c:v>37.097999999999999</c:v>
                </c:pt>
                <c:pt idx="1848">
                  <c:v>37.119</c:v>
                </c:pt>
                <c:pt idx="1849">
                  <c:v>37.137999999999998</c:v>
                </c:pt>
                <c:pt idx="1850">
                  <c:v>37.158000000000001</c:v>
                </c:pt>
                <c:pt idx="1851">
                  <c:v>37.177999999999997</c:v>
                </c:pt>
                <c:pt idx="1852">
                  <c:v>37.198</c:v>
                </c:pt>
                <c:pt idx="1853">
                  <c:v>37.219000000000001</c:v>
                </c:pt>
                <c:pt idx="1854">
                  <c:v>37.238999999999997</c:v>
                </c:pt>
                <c:pt idx="1855">
                  <c:v>37.259</c:v>
                </c:pt>
                <c:pt idx="1856">
                  <c:v>37.28</c:v>
                </c:pt>
                <c:pt idx="1857">
                  <c:v>37.298999999999999</c:v>
                </c:pt>
                <c:pt idx="1858">
                  <c:v>37.319000000000003</c:v>
                </c:pt>
                <c:pt idx="1859">
                  <c:v>37.338999999999999</c:v>
                </c:pt>
                <c:pt idx="1860">
                  <c:v>37.357999999999997</c:v>
                </c:pt>
                <c:pt idx="1861">
                  <c:v>37.378</c:v>
                </c:pt>
                <c:pt idx="1862">
                  <c:v>37.398000000000003</c:v>
                </c:pt>
                <c:pt idx="1863">
                  <c:v>37.417999999999999</c:v>
                </c:pt>
                <c:pt idx="1864">
                  <c:v>37.439</c:v>
                </c:pt>
                <c:pt idx="1865">
                  <c:v>37.457999999999998</c:v>
                </c:pt>
                <c:pt idx="1866">
                  <c:v>37.478000000000002</c:v>
                </c:pt>
                <c:pt idx="1867">
                  <c:v>37.497999999999998</c:v>
                </c:pt>
                <c:pt idx="1868">
                  <c:v>37.518000000000001</c:v>
                </c:pt>
                <c:pt idx="1869">
                  <c:v>37.539000000000001</c:v>
                </c:pt>
                <c:pt idx="1870">
                  <c:v>37.558999999999997</c:v>
                </c:pt>
                <c:pt idx="1871">
                  <c:v>37.579000000000001</c:v>
                </c:pt>
                <c:pt idx="1872">
                  <c:v>37.6</c:v>
                </c:pt>
                <c:pt idx="1873">
                  <c:v>37.619</c:v>
                </c:pt>
                <c:pt idx="1874">
                  <c:v>37.639000000000003</c:v>
                </c:pt>
                <c:pt idx="1875">
                  <c:v>37.658999999999999</c:v>
                </c:pt>
                <c:pt idx="1876">
                  <c:v>37.679000000000002</c:v>
                </c:pt>
                <c:pt idx="1877">
                  <c:v>37.700000000000003</c:v>
                </c:pt>
                <c:pt idx="1878">
                  <c:v>37.718000000000004</c:v>
                </c:pt>
                <c:pt idx="1879">
                  <c:v>37.738</c:v>
                </c:pt>
                <c:pt idx="1880">
                  <c:v>37.76</c:v>
                </c:pt>
                <c:pt idx="1881">
                  <c:v>37.78</c:v>
                </c:pt>
                <c:pt idx="1882">
                  <c:v>37.798000000000002</c:v>
                </c:pt>
                <c:pt idx="1883">
                  <c:v>37.817999999999998</c:v>
                </c:pt>
                <c:pt idx="1884">
                  <c:v>37.838999999999999</c:v>
                </c:pt>
                <c:pt idx="1885">
                  <c:v>37.859000000000002</c:v>
                </c:pt>
                <c:pt idx="1886">
                  <c:v>37.878999999999998</c:v>
                </c:pt>
                <c:pt idx="1887">
                  <c:v>37.899000000000001</c:v>
                </c:pt>
                <c:pt idx="1888">
                  <c:v>37.920999999999999</c:v>
                </c:pt>
                <c:pt idx="1889">
                  <c:v>37.939</c:v>
                </c:pt>
                <c:pt idx="1890">
                  <c:v>37.959000000000003</c:v>
                </c:pt>
                <c:pt idx="1891">
                  <c:v>37.978999999999999</c:v>
                </c:pt>
                <c:pt idx="1892">
                  <c:v>38</c:v>
                </c:pt>
                <c:pt idx="1893">
                  <c:v>38.020000000000003</c:v>
                </c:pt>
                <c:pt idx="1894">
                  <c:v>38.04</c:v>
                </c:pt>
                <c:pt idx="1895">
                  <c:v>38.06</c:v>
                </c:pt>
                <c:pt idx="1896">
                  <c:v>38.08</c:v>
                </c:pt>
                <c:pt idx="1897">
                  <c:v>38.1</c:v>
                </c:pt>
                <c:pt idx="1898">
                  <c:v>38.119999999999997</c:v>
                </c:pt>
                <c:pt idx="1899">
                  <c:v>38.14</c:v>
                </c:pt>
                <c:pt idx="1900">
                  <c:v>38.158999999999999</c:v>
                </c:pt>
                <c:pt idx="1901">
                  <c:v>38.179000000000002</c:v>
                </c:pt>
                <c:pt idx="1902">
                  <c:v>38.198999999999998</c:v>
                </c:pt>
                <c:pt idx="1903">
                  <c:v>38.219000000000001</c:v>
                </c:pt>
                <c:pt idx="1904">
                  <c:v>38.241</c:v>
                </c:pt>
                <c:pt idx="1905">
                  <c:v>38.259</c:v>
                </c:pt>
                <c:pt idx="1906">
                  <c:v>38.279000000000003</c:v>
                </c:pt>
                <c:pt idx="1907">
                  <c:v>38.299999999999997</c:v>
                </c:pt>
                <c:pt idx="1908">
                  <c:v>38.32</c:v>
                </c:pt>
                <c:pt idx="1909">
                  <c:v>38.340000000000003</c:v>
                </c:pt>
                <c:pt idx="1910">
                  <c:v>38.36</c:v>
                </c:pt>
                <c:pt idx="1911">
                  <c:v>38.380000000000003</c:v>
                </c:pt>
                <c:pt idx="1912">
                  <c:v>38.402000000000001</c:v>
                </c:pt>
                <c:pt idx="1913">
                  <c:v>38.42</c:v>
                </c:pt>
                <c:pt idx="1914">
                  <c:v>38.44</c:v>
                </c:pt>
                <c:pt idx="1915">
                  <c:v>38.46</c:v>
                </c:pt>
                <c:pt idx="1916">
                  <c:v>38.481000000000002</c:v>
                </c:pt>
                <c:pt idx="1917">
                  <c:v>38.500999999999998</c:v>
                </c:pt>
                <c:pt idx="1918">
                  <c:v>38.518999999999998</c:v>
                </c:pt>
                <c:pt idx="1919">
                  <c:v>38.539000000000001</c:v>
                </c:pt>
                <c:pt idx="1920">
                  <c:v>38.561</c:v>
                </c:pt>
                <c:pt idx="1921">
                  <c:v>38.581000000000003</c:v>
                </c:pt>
                <c:pt idx="1922">
                  <c:v>38.598999999999997</c:v>
                </c:pt>
                <c:pt idx="1923">
                  <c:v>38.619999999999997</c:v>
                </c:pt>
                <c:pt idx="1924">
                  <c:v>38.64</c:v>
                </c:pt>
                <c:pt idx="1925">
                  <c:v>38.659999999999997</c:v>
                </c:pt>
                <c:pt idx="1926">
                  <c:v>38.68</c:v>
                </c:pt>
                <c:pt idx="1927">
                  <c:v>38.700000000000003</c:v>
                </c:pt>
                <c:pt idx="1928">
                  <c:v>38.722000000000001</c:v>
                </c:pt>
                <c:pt idx="1929">
                  <c:v>38.74</c:v>
                </c:pt>
                <c:pt idx="1930">
                  <c:v>38.76</c:v>
                </c:pt>
                <c:pt idx="1931">
                  <c:v>38.780999999999999</c:v>
                </c:pt>
                <c:pt idx="1932">
                  <c:v>38.801000000000002</c:v>
                </c:pt>
                <c:pt idx="1933">
                  <c:v>38.820999999999998</c:v>
                </c:pt>
                <c:pt idx="1934">
                  <c:v>38.841000000000001</c:v>
                </c:pt>
                <c:pt idx="1935">
                  <c:v>38.860999999999997</c:v>
                </c:pt>
                <c:pt idx="1936">
                  <c:v>38.881</c:v>
                </c:pt>
                <c:pt idx="1937">
                  <c:v>38.901000000000003</c:v>
                </c:pt>
                <c:pt idx="1938">
                  <c:v>38.920999999999999</c:v>
                </c:pt>
                <c:pt idx="1939">
                  <c:v>38.942</c:v>
                </c:pt>
                <c:pt idx="1940">
                  <c:v>38.96</c:v>
                </c:pt>
                <c:pt idx="1941">
                  <c:v>38.979999999999997</c:v>
                </c:pt>
                <c:pt idx="1942">
                  <c:v>39</c:v>
                </c:pt>
                <c:pt idx="1943">
                  <c:v>39.021000000000001</c:v>
                </c:pt>
                <c:pt idx="1944">
                  <c:v>39.042000000000002</c:v>
                </c:pt>
                <c:pt idx="1945">
                  <c:v>39.06</c:v>
                </c:pt>
                <c:pt idx="1946">
                  <c:v>39.08</c:v>
                </c:pt>
                <c:pt idx="1947">
                  <c:v>39.100999999999999</c:v>
                </c:pt>
                <c:pt idx="1948">
                  <c:v>39.121000000000002</c:v>
                </c:pt>
                <c:pt idx="1949">
                  <c:v>39.140999999999998</c:v>
                </c:pt>
                <c:pt idx="1950">
                  <c:v>39.161000000000001</c:v>
                </c:pt>
                <c:pt idx="1951">
                  <c:v>39.180999999999997</c:v>
                </c:pt>
                <c:pt idx="1952">
                  <c:v>39.203000000000003</c:v>
                </c:pt>
                <c:pt idx="1953">
                  <c:v>39.220999999999997</c:v>
                </c:pt>
                <c:pt idx="1954">
                  <c:v>39.241</c:v>
                </c:pt>
                <c:pt idx="1955">
                  <c:v>39.262</c:v>
                </c:pt>
                <c:pt idx="1956">
                  <c:v>39.281999999999996</c:v>
                </c:pt>
                <c:pt idx="1957">
                  <c:v>39.302</c:v>
                </c:pt>
                <c:pt idx="1958">
                  <c:v>39.32</c:v>
                </c:pt>
                <c:pt idx="1959">
                  <c:v>39.341000000000001</c:v>
                </c:pt>
                <c:pt idx="1960">
                  <c:v>39.362000000000002</c:v>
                </c:pt>
                <c:pt idx="1961">
                  <c:v>39.381999999999998</c:v>
                </c:pt>
                <c:pt idx="1962">
                  <c:v>39.401000000000003</c:v>
                </c:pt>
                <c:pt idx="1963">
                  <c:v>39.420999999999999</c:v>
                </c:pt>
                <c:pt idx="1964">
                  <c:v>39.441000000000003</c:v>
                </c:pt>
                <c:pt idx="1965">
                  <c:v>39.460999999999999</c:v>
                </c:pt>
                <c:pt idx="1966">
                  <c:v>39.481000000000002</c:v>
                </c:pt>
                <c:pt idx="1967">
                  <c:v>39.502000000000002</c:v>
                </c:pt>
                <c:pt idx="1968">
                  <c:v>39.523000000000003</c:v>
                </c:pt>
                <c:pt idx="1969">
                  <c:v>39.540999999999997</c:v>
                </c:pt>
                <c:pt idx="1970">
                  <c:v>39.561999999999998</c:v>
                </c:pt>
                <c:pt idx="1971">
                  <c:v>39.582000000000001</c:v>
                </c:pt>
                <c:pt idx="1972">
                  <c:v>39.601999999999997</c:v>
                </c:pt>
                <c:pt idx="1973">
                  <c:v>39.622</c:v>
                </c:pt>
                <c:pt idx="1974">
                  <c:v>39.642000000000003</c:v>
                </c:pt>
                <c:pt idx="1975">
                  <c:v>39.662999999999997</c:v>
                </c:pt>
                <c:pt idx="1976">
                  <c:v>39.682000000000002</c:v>
                </c:pt>
                <c:pt idx="1977">
                  <c:v>39.701999999999998</c:v>
                </c:pt>
                <c:pt idx="1978">
                  <c:v>39.722999999999999</c:v>
                </c:pt>
                <c:pt idx="1979">
                  <c:v>39.743000000000002</c:v>
                </c:pt>
                <c:pt idx="1980">
                  <c:v>39.761000000000003</c:v>
                </c:pt>
                <c:pt idx="1981">
                  <c:v>39.780999999999999</c:v>
                </c:pt>
                <c:pt idx="1982">
                  <c:v>39.802</c:v>
                </c:pt>
                <c:pt idx="1983">
                  <c:v>39.822000000000003</c:v>
                </c:pt>
                <c:pt idx="1984">
                  <c:v>39.843000000000004</c:v>
                </c:pt>
                <c:pt idx="1985">
                  <c:v>39.860999999999997</c:v>
                </c:pt>
                <c:pt idx="1986">
                  <c:v>39.881999999999998</c:v>
                </c:pt>
                <c:pt idx="1987">
                  <c:v>39.902000000000001</c:v>
                </c:pt>
                <c:pt idx="1988">
                  <c:v>39.921999999999997</c:v>
                </c:pt>
                <c:pt idx="1989">
                  <c:v>39.942</c:v>
                </c:pt>
                <c:pt idx="1990">
                  <c:v>39.962000000000003</c:v>
                </c:pt>
                <c:pt idx="1991">
                  <c:v>39.982999999999997</c:v>
                </c:pt>
                <c:pt idx="1992">
                  <c:v>40.003999999999998</c:v>
                </c:pt>
                <c:pt idx="1993">
                  <c:v>40.021999999999998</c:v>
                </c:pt>
                <c:pt idx="1994">
                  <c:v>40.042999999999999</c:v>
                </c:pt>
                <c:pt idx="1995">
                  <c:v>40.063000000000002</c:v>
                </c:pt>
                <c:pt idx="1996">
                  <c:v>40.082999999999998</c:v>
                </c:pt>
                <c:pt idx="1997">
                  <c:v>40.103000000000002</c:v>
                </c:pt>
                <c:pt idx="1998">
                  <c:v>40.122</c:v>
                </c:pt>
                <c:pt idx="1999">
                  <c:v>40.142000000000003</c:v>
                </c:pt>
              </c:numCache>
            </c:numRef>
          </c:xVal>
          <c:yVal>
            <c:numRef>
              <c:f>test2_withECG!$C$2:$C$2001</c:f>
              <c:numCache>
                <c:formatCode>General</c:formatCode>
                <c:ptCount val="2000"/>
                <c:pt idx="0">
                  <c:v>117857</c:v>
                </c:pt>
                <c:pt idx="1">
                  <c:v>117819</c:v>
                </c:pt>
                <c:pt idx="2">
                  <c:v>117850</c:v>
                </c:pt>
                <c:pt idx="3">
                  <c:v>117816</c:v>
                </c:pt>
                <c:pt idx="4">
                  <c:v>117807</c:v>
                </c:pt>
                <c:pt idx="5">
                  <c:v>117799</c:v>
                </c:pt>
                <c:pt idx="6">
                  <c:v>117870</c:v>
                </c:pt>
                <c:pt idx="7">
                  <c:v>117894</c:v>
                </c:pt>
                <c:pt idx="8">
                  <c:v>117847</c:v>
                </c:pt>
                <c:pt idx="9">
                  <c:v>117896</c:v>
                </c:pt>
                <c:pt idx="10">
                  <c:v>117915</c:v>
                </c:pt>
                <c:pt idx="11">
                  <c:v>117985</c:v>
                </c:pt>
                <c:pt idx="12">
                  <c:v>117931</c:v>
                </c:pt>
                <c:pt idx="13">
                  <c:v>117816</c:v>
                </c:pt>
                <c:pt idx="14">
                  <c:v>117753</c:v>
                </c:pt>
                <c:pt idx="15">
                  <c:v>117661</c:v>
                </c:pt>
                <c:pt idx="16">
                  <c:v>117640</c:v>
                </c:pt>
                <c:pt idx="17">
                  <c:v>117548</c:v>
                </c:pt>
                <c:pt idx="18">
                  <c:v>117545</c:v>
                </c:pt>
                <c:pt idx="19">
                  <c:v>117606</c:v>
                </c:pt>
                <c:pt idx="20">
                  <c:v>117600</c:v>
                </c:pt>
                <c:pt idx="21">
                  <c:v>117622</c:v>
                </c:pt>
                <c:pt idx="22">
                  <c:v>117624</c:v>
                </c:pt>
                <c:pt idx="23">
                  <c:v>117568</c:v>
                </c:pt>
                <c:pt idx="24">
                  <c:v>117658</c:v>
                </c:pt>
                <c:pt idx="25">
                  <c:v>117635</c:v>
                </c:pt>
                <c:pt idx="26">
                  <c:v>117587</c:v>
                </c:pt>
                <c:pt idx="27">
                  <c:v>117574</c:v>
                </c:pt>
                <c:pt idx="28">
                  <c:v>117541</c:v>
                </c:pt>
                <c:pt idx="29">
                  <c:v>117592</c:v>
                </c:pt>
                <c:pt idx="30">
                  <c:v>117599</c:v>
                </c:pt>
                <c:pt idx="31">
                  <c:v>117603</c:v>
                </c:pt>
                <c:pt idx="32">
                  <c:v>117609</c:v>
                </c:pt>
                <c:pt idx="33">
                  <c:v>117619</c:v>
                </c:pt>
                <c:pt idx="34">
                  <c:v>117678</c:v>
                </c:pt>
                <c:pt idx="35">
                  <c:v>117666</c:v>
                </c:pt>
                <c:pt idx="36">
                  <c:v>117629</c:v>
                </c:pt>
                <c:pt idx="37">
                  <c:v>117643</c:v>
                </c:pt>
                <c:pt idx="38">
                  <c:v>117604</c:v>
                </c:pt>
                <c:pt idx="39">
                  <c:v>117685</c:v>
                </c:pt>
                <c:pt idx="40">
                  <c:v>117655</c:v>
                </c:pt>
                <c:pt idx="41">
                  <c:v>117666</c:v>
                </c:pt>
                <c:pt idx="42">
                  <c:v>117716</c:v>
                </c:pt>
                <c:pt idx="43">
                  <c:v>117735</c:v>
                </c:pt>
                <c:pt idx="44">
                  <c:v>117765</c:v>
                </c:pt>
                <c:pt idx="45">
                  <c:v>117804</c:v>
                </c:pt>
                <c:pt idx="46">
                  <c:v>117747</c:v>
                </c:pt>
                <c:pt idx="47">
                  <c:v>117762</c:v>
                </c:pt>
                <c:pt idx="48">
                  <c:v>117829</c:v>
                </c:pt>
                <c:pt idx="49">
                  <c:v>117770</c:v>
                </c:pt>
                <c:pt idx="50">
                  <c:v>117745</c:v>
                </c:pt>
                <c:pt idx="51">
                  <c:v>117682</c:v>
                </c:pt>
                <c:pt idx="52">
                  <c:v>117647</c:v>
                </c:pt>
                <c:pt idx="53">
                  <c:v>117624</c:v>
                </c:pt>
                <c:pt idx="54">
                  <c:v>117566</c:v>
                </c:pt>
                <c:pt idx="55">
                  <c:v>117575</c:v>
                </c:pt>
                <c:pt idx="56">
                  <c:v>117486</c:v>
                </c:pt>
                <c:pt idx="57">
                  <c:v>117544</c:v>
                </c:pt>
                <c:pt idx="58">
                  <c:v>117552</c:v>
                </c:pt>
                <c:pt idx="59">
                  <c:v>117463</c:v>
                </c:pt>
                <c:pt idx="60">
                  <c:v>117477</c:v>
                </c:pt>
                <c:pt idx="61">
                  <c:v>117430</c:v>
                </c:pt>
                <c:pt idx="62">
                  <c:v>117489</c:v>
                </c:pt>
                <c:pt idx="63">
                  <c:v>117526</c:v>
                </c:pt>
                <c:pt idx="64">
                  <c:v>117458</c:v>
                </c:pt>
                <c:pt idx="65">
                  <c:v>117521</c:v>
                </c:pt>
                <c:pt idx="66">
                  <c:v>117512</c:v>
                </c:pt>
                <c:pt idx="67">
                  <c:v>117523</c:v>
                </c:pt>
                <c:pt idx="68">
                  <c:v>117571</c:v>
                </c:pt>
                <c:pt idx="69">
                  <c:v>117497</c:v>
                </c:pt>
                <c:pt idx="70">
                  <c:v>117491</c:v>
                </c:pt>
                <c:pt idx="71">
                  <c:v>117473</c:v>
                </c:pt>
                <c:pt idx="72">
                  <c:v>117546</c:v>
                </c:pt>
                <c:pt idx="73">
                  <c:v>117541</c:v>
                </c:pt>
                <c:pt idx="74">
                  <c:v>117516</c:v>
                </c:pt>
                <c:pt idx="75">
                  <c:v>117567</c:v>
                </c:pt>
                <c:pt idx="76">
                  <c:v>117596</c:v>
                </c:pt>
                <c:pt idx="77">
                  <c:v>117621</c:v>
                </c:pt>
                <c:pt idx="78">
                  <c:v>117621</c:v>
                </c:pt>
                <c:pt idx="79">
                  <c:v>117620</c:v>
                </c:pt>
                <c:pt idx="80">
                  <c:v>117650</c:v>
                </c:pt>
                <c:pt idx="81">
                  <c:v>117675</c:v>
                </c:pt>
                <c:pt idx="82">
                  <c:v>117677</c:v>
                </c:pt>
                <c:pt idx="83">
                  <c:v>117701</c:v>
                </c:pt>
                <c:pt idx="84">
                  <c:v>117700</c:v>
                </c:pt>
                <c:pt idx="85">
                  <c:v>117689</c:v>
                </c:pt>
                <c:pt idx="86">
                  <c:v>117736</c:v>
                </c:pt>
                <c:pt idx="87">
                  <c:v>117747</c:v>
                </c:pt>
                <c:pt idx="88">
                  <c:v>117752</c:v>
                </c:pt>
                <c:pt idx="89">
                  <c:v>117775</c:v>
                </c:pt>
                <c:pt idx="90">
                  <c:v>117795</c:v>
                </c:pt>
                <c:pt idx="91">
                  <c:v>117797</c:v>
                </c:pt>
                <c:pt idx="92">
                  <c:v>117767</c:v>
                </c:pt>
                <c:pt idx="93">
                  <c:v>117708</c:v>
                </c:pt>
                <c:pt idx="94">
                  <c:v>117633</c:v>
                </c:pt>
                <c:pt idx="95">
                  <c:v>117571</c:v>
                </c:pt>
                <c:pt idx="96">
                  <c:v>117533</c:v>
                </c:pt>
                <c:pt idx="97">
                  <c:v>117523</c:v>
                </c:pt>
                <c:pt idx="98">
                  <c:v>117502</c:v>
                </c:pt>
                <c:pt idx="99">
                  <c:v>117504</c:v>
                </c:pt>
                <c:pt idx="100">
                  <c:v>117494</c:v>
                </c:pt>
                <c:pt idx="101">
                  <c:v>117477</c:v>
                </c:pt>
                <c:pt idx="102">
                  <c:v>117498</c:v>
                </c:pt>
                <c:pt idx="103">
                  <c:v>117503</c:v>
                </c:pt>
                <c:pt idx="104">
                  <c:v>117517</c:v>
                </c:pt>
                <c:pt idx="105">
                  <c:v>117519</c:v>
                </c:pt>
                <c:pt idx="106">
                  <c:v>117521</c:v>
                </c:pt>
                <c:pt idx="107">
                  <c:v>117501</c:v>
                </c:pt>
                <c:pt idx="108">
                  <c:v>117536</c:v>
                </c:pt>
                <c:pt idx="109">
                  <c:v>117524</c:v>
                </c:pt>
                <c:pt idx="110">
                  <c:v>117513</c:v>
                </c:pt>
                <c:pt idx="111">
                  <c:v>117533</c:v>
                </c:pt>
                <c:pt idx="112">
                  <c:v>117525</c:v>
                </c:pt>
                <c:pt idx="113">
                  <c:v>117524</c:v>
                </c:pt>
                <c:pt idx="114">
                  <c:v>117536</c:v>
                </c:pt>
                <c:pt idx="115">
                  <c:v>117543</c:v>
                </c:pt>
                <c:pt idx="116">
                  <c:v>117573</c:v>
                </c:pt>
                <c:pt idx="117">
                  <c:v>117576</c:v>
                </c:pt>
                <c:pt idx="118">
                  <c:v>117601</c:v>
                </c:pt>
                <c:pt idx="119">
                  <c:v>117594</c:v>
                </c:pt>
                <c:pt idx="120">
                  <c:v>117625</c:v>
                </c:pt>
                <c:pt idx="121">
                  <c:v>117641</c:v>
                </c:pt>
                <c:pt idx="122">
                  <c:v>117641</c:v>
                </c:pt>
                <c:pt idx="123">
                  <c:v>117661</c:v>
                </c:pt>
                <c:pt idx="124">
                  <c:v>117669</c:v>
                </c:pt>
                <c:pt idx="125">
                  <c:v>117687</c:v>
                </c:pt>
                <c:pt idx="126">
                  <c:v>117685</c:v>
                </c:pt>
                <c:pt idx="127">
                  <c:v>117702</c:v>
                </c:pt>
                <c:pt idx="128">
                  <c:v>117714</c:v>
                </c:pt>
                <c:pt idx="129">
                  <c:v>117720</c:v>
                </c:pt>
                <c:pt idx="130">
                  <c:v>117731</c:v>
                </c:pt>
                <c:pt idx="131">
                  <c:v>117740</c:v>
                </c:pt>
                <c:pt idx="132">
                  <c:v>117767</c:v>
                </c:pt>
                <c:pt idx="133">
                  <c:v>117768</c:v>
                </c:pt>
                <c:pt idx="134">
                  <c:v>117730</c:v>
                </c:pt>
                <c:pt idx="135">
                  <c:v>117667</c:v>
                </c:pt>
                <c:pt idx="136">
                  <c:v>117598</c:v>
                </c:pt>
                <c:pt idx="137">
                  <c:v>117567</c:v>
                </c:pt>
                <c:pt idx="138">
                  <c:v>117541</c:v>
                </c:pt>
                <c:pt idx="139">
                  <c:v>117495</c:v>
                </c:pt>
                <c:pt idx="140">
                  <c:v>117521</c:v>
                </c:pt>
                <c:pt idx="141">
                  <c:v>117490</c:v>
                </c:pt>
                <c:pt idx="142">
                  <c:v>117511</c:v>
                </c:pt>
                <c:pt idx="143">
                  <c:v>117505</c:v>
                </c:pt>
                <c:pt idx="144">
                  <c:v>117516</c:v>
                </c:pt>
                <c:pt idx="145">
                  <c:v>117537</c:v>
                </c:pt>
                <c:pt idx="146">
                  <c:v>117538</c:v>
                </c:pt>
                <c:pt idx="147">
                  <c:v>117541</c:v>
                </c:pt>
                <c:pt idx="148">
                  <c:v>117527</c:v>
                </c:pt>
                <c:pt idx="149">
                  <c:v>117527</c:v>
                </c:pt>
                <c:pt idx="150">
                  <c:v>117547</c:v>
                </c:pt>
                <c:pt idx="151">
                  <c:v>117534</c:v>
                </c:pt>
                <c:pt idx="152">
                  <c:v>117538</c:v>
                </c:pt>
                <c:pt idx="153">
                  <c:v>117544</c:v>
                </c:pt>
                <c:pt idx="154">
                  <c:v>117565</c:v>
                </c:pt>
                <c:pt idx="155">
                  <c:v>117563</c:v>
                </c:pt>
                <c:pt idx="156">
                  <c:v>117575</c:v>
                </c:pt>
                <c:pt idx="157">
                  <c:v>117582</c:v>
                </c:pt>
                <c:pt idx="158">
                  <c:v>117617</c:v>
                </c:pt>
                <c:pt idx="159">
                  <c:v>117617</c:v>
                </c:pt>
                <c:pt idx="160">
                  <c:v>117632</c:v>
                </c:pt>
                <c:pt idx="161">
                  <c:v>117635</c:v>
                </c:pt>
                <c:pt idx="162">
                  <c:v>117659</c:v>
                </c:pt>
                <c:pt idx="163">
                  <c:v>117688</c:v>
                </c:pt>
                <c:pt idx="164">
                  <c:v>117698</c:v>
                </c:pt>
                <c:pt idx="165">
                  <c:v>117717</c:v>
                </c:pt>
                <c:pt idx="166">
                  <c:v>117715</c:v>
                </c:pt>
                <c:pt idx="167">
                  <c:v>117719</c:v>
                </c:pt>
                <c:pt idx="168">
                  <c:v>117758</c:v>
                </c:pt>
                <c:pt idx="169">
                  <c:v>117767</c:v>
                </c:pt>
                <c:pt idx="170">
                  <c:v>117786</c:v>
                </c:pt>
                <c:pt idx="171">
                  <c:v>117796</c:v>
                </c:pt>
                <c:pt idx="172">
                  <c:v>117824</c:v>
                </c:pt>
                <c:pt idx="173">
                  <c:v>117844</c:v>
                </c:pt>
                <c:pt idx="174">
                  <c:v>117861</c:v>
                </c:pt>
                <c:pt idx="175">
                  <c:v>117823</c:v>
                </c:pt>
                <c:pt idx="176">
                  <c:v>117683</c:v>
                </c:pt>
                <c:pt idx="177">
                  <c:v>117647</c:v>
                </c:pt>
                <c:pt idx="178">
                  <c:v>117627</c:v>
                </c:pt>
                <c:pt idx="179">
                  <c:v>117609</c:v>
                </c:pt>
                <c:pt idx="180">
                  <c:v>117614</c:v>
                </c:pt>
                <c:pt idx="181">
                  <c:v>117621</c:v>
                </c:pt>
                <c:pt idx="182">
                  <c:v>117628</c:v>
                </c:pt>
                <c:pt idx="183">
                  <c:v>117649</c:v>
                </c:pt>
                <c:pt idx="184">
                  <c:v>117658</c:v>
                </c:pt>
                <c:pt idx="185">
                  <c:v>117664</c:v>
                </c:pt>
                <c:pt idx="186">
                  <c:v>117661</c:v>
                </c:pt>
                <c:pt idx="187">
                  <c:v>117675</c:v>
                </c:pt>
                <c:pt idx="188">
                  <c:v>117674</c:v>
                </c:pt>
                <c:pt idx="189">
                  <c:v>117678</c:v>
                </c:pt>
                <c:pt idx="190">
                  <c:v>117677</c:v>
                </c:pt>
                <c:pt idx="191">
                  <c:v>117681</c:v>
                </c:pt>
                <c:pt idx="192">
                  <c:v>117649</c:v>
                </c:pt>
                <c:pt idx="193">
                  <c:v>117705</c:v>
                </c:pt>
                <c:pt idx="194">
                  <c:v>117741</c:v>
                </c:pt>
                <c:pt idx="195">
                  <c:v>117735</c:v>
                </c:pt>
                <c:pt idx="196">
                  <c:v>117760</c:v>
                </c:pt>
                <c:pt idx="197">
                  <c:v>117759</c:v>
                </c:pt>
                <c:pt idx="198">
                  <c:v>117788</c:v>
                </c:pt>
                <c:pt idx="199">
                  <c:v>117725</c:v>
                </c:pt>
                <c:pt idx="200">
                  <c:v>117785</c:v>
                </c:pt>
                <c:pt idx="201">
                  <c:v>117826</c:v>
                </c:pt>
                <c:pt idx="202">
                  <c:v>117774</c:v>
                </c:pt>
                <c:pt idx="203">
                  <c:v>117855</c:v>
                </c:pt>
                <c:pt idx="204">
                  <c:v>117869</c:v>
                </c:pt>
                <c:pt idx="205">
                  <c:v>117884</c:v>
                </c:pt>
                <c:pt idx="206">
                  <c:v>117972</c:v>
                </c:pt>
                <c:pt idx="207">
                  <c:v>117912</c:v>
                </c:pt>
                <c:pt idx="208">
                  <c:v>117958</c:v>
                </c:pt>
                <c:pt idx="209">
                  <c:v>117994</c:v>
                </c:pt>
                <c:pt idx="210">
                  <c:v>117952</c:v>
                </c:pt>
                <c:pt idx="211">
                  <c:v>117964</c:v>
                </c:pt>
                <c:pt idx="212">
                  <c:v>117896</c:v>
                </c:pt>
                <c:pt idx="213">
                  <c:v>117899</c:v>
                </c:pt>
                <c:pt idx="214">
                  <c:v>117894</c:v>
                </c:pt>
                <c:pt idx="215">
                  <c:v>117841</c:v>
                </c:pt>
                <c:pt idx="216">
                  <c:v>117808</c:v>
                </c:pt>
                <c:pt idx="217">
                  <c:v>117777</c:v>
                </c:pt>
                <c:pt idx="218">
                  <c:v>117819</c:v>
                </c:pt>
                <c:pt idx="219">
                  <c:v>117840</c:v>
                </c:pt>
                <c:pt idx="220">
                  <c:v>117832</c:v>
                </c:pt>
                <c:pt idx="221">
                  <c:v>117821</c:v>
                </c:pt>
                <c:pt idx="222">
                  <c:v>117765</c:v>
                </c:pt>
                <c:pt idx="223">
                  <c:v>117787</c:v>
                </c:pt>
                <c:pt idx="224">
                  <c:v>117838</c:v>
                </c:pt>
                <c:pt idx="225">
                  <c:v>117792</c:v>
                </c:pt>
                <c:pt idx="226">
                  <c:v>117805</c:v>
                </c:pt>
                <c:pt idx="227">
                  <c:v>117860</c:v>
                </c:pt>
                <c:pt idx="228">
                  <c:v>117852</c:v>
                </c:pt>
                <c:pt idx="229">
                  <c:v>117865</c:v>
                </c:pt>
                <c:pt idx="230">
                  <c:v>117888</c:v>
                </c:pt>
                <c:pt idx="231">
                  <c:v>117816</c:v>
                </c:pt>
                <c:pt idx="232">
                  <c:v>117919</c:v>
                </c:pt>
                <c:pt idx="233">
                  <c:v>117903</c:v>
                </c:pt>
                <c:pt idx="234">
                  <c:v>117874</c:v>
                </c:pt>
                <c:pt idx="235">
                  <c:v>117886</c:v>
                </c:pt>
                <c:pt idx="236">
                  <c:v>117844</c:v>
                </c:pt>
                <c:pt idx="237">
                  <c:v>117930</c:v>
                </c:pt>
                <c:pt idx="238">
                  <c:v>117949</c:v>
                </c:pt>
                <c:pt idx="239">
                  <c:v>117966</c:v>
                </c:pt>
                <c:pt idx="240">
                  <c:v>117963</c:v>
                </c:pt>
                <c:pt idx="241">
                  <c:v>117989</c:v>
                </c:pt>
                <c:pt idx="242">
                  <c:v>118020</c:v>
                </c:pt>
                <c:pt idx="243">
                  <c:v>118036</c:v>
                </c:pt>
                <c:pt idx="244">
                  <c:v>118001</c:v>
                </c:pt>
                <c:pt idx="245">
                  <c:v>118012</c:v>
                </c:pt>
                <c:pt idx="246">
                  <c:v>117963</c:v>
                </c:pt>
                <c:pt idx="247">
                  <c:v>118038</c:v>
                </c:pt>
                <c:pt idx="248">
                  <c:v>118035</c:v>
                </c:pt>
                <c:pt idx="249">
                  <c:v>118031</c:v>
                </c:pt>
                <c:pt idx="250">
                  <c:v>118093</c:v>
                </c:pt>
                <c:pt idx="251">
                  <c:v>118101</c:v>
                </c:pt>
                <c:pt idx="252">
                  <c:v>118110</c:v>
                </c:pt>
                <c:pt idx="253">
                  <c:v>118115</c:v>
                </c:pt>
                <c:pt idx="254">
                  <c:v>118020</c:v>
                </c:pt>
                <c:pt idx="255">
                  <c:v>117962</c:v>
                </c:pt>
                <c:pt idx="256">
                  <c:v>117987</c:v>
                </c:pt>
                <c:pt idx="257">
                  <c:v>117910</c:v>
                </c:pt>
                <c:pt idx="258">
                  <c:v>117923</c:v>
                </c:pt>
                <c:pt idx="259">
                  <c:v>117910</c:v>
                </c:pt>
                <c:pt idx="260">
                  <c:v>117937</c:v>
                </c:pt>
                <c:pt idx="261">
                  <c:v>117972</c:v>
                </c:pt>
                <c:pt idx="262">
                  <c:v>117991</c:v>
                </c:pt>
                <c:pt idx="263">
                  <c:v>118063</c:v>
                </c:pt>
                <c:pt idx="264">
                  <c:v>118012</c:v>
                </c:pt>
                <c:pt idx="265">
                  <c:v>118013</c:v>
                </c:pt>
                <c:pt idx="266">
                  <c:v>118077</c:v>
                </c:pt>
                <c:pt idx="267">
                  <c:v>118027</c:v>
                </c:pt>
                <c:pt idx="268">
                  <c:v>118018</c:v>
                </c:pt>
                <c:pt idx="269">
                  <c:v>117951</c:v>
                </c:pt>
                <c:pt idx="270">
                  <c:v>117965</c:v>
                </c:pt>
                <c:pt idx="271">
                  <c:v>118030</c:v>
                </c:pt>
                <c:pt idx="272">
                  <c:v>117965</c:v>
                </c:pt>
                <c:pt idx="273">
                  <c:v>118024</c:v>
                </c:pt>
                <c:pt idx="274">
                  <c:v>118059</c:v>
                </c:pt>
                <c:pt idx="275">
                  <c:v>118078</c:v>
                </c:pt>
                <c:pt idx="276">
                  <c:v>118127</c:v>
                </c:pt>
                <c:pt idx="277">
                  <c:v>118118</c:v>
                </c:pt>
                <c:pt idx="278">
                  <c:v>118090</c:v>
                </c:pt>
                <c:pt idx="279">
                  <c:v>118059</c:v>
                </c:pt>
                <c:pt idx="280">
                  <c:v>118121</c:v>
                </c:pt>
                <c:pt idx="281">
                  <c:v>118147</c:v>
                </c:pt>
                <c:pt idx="282">
                  <c:v>118089</c:v>
                </c:pt>
                <c:pt idx="283">
                  <c:v>118158</c:v>
                </c:pt>
                <c:pt idx="284">
                  <c:v>118187</c:v>
                </c:pt>
                <c:pt idx="285">
                  <c:v>118226</c:v>
                </c:pt>
                <c:pt idx="286">
                  <c:v>118273</c:v>
                </c:pt>
                <c:pt idx="287">
                  <c:v>118276</c:v>
                </c:pt>
                <c:pt idx="288">
                  <c:v>118246</c:v>
                </c:pt>
                <c:pt idx="289">
                  <c:v>118299</c:v>
                </c:pt>
                <c:pt idx="290">
                  <c:v>118274</c:v>
                </c:pt>
                <c:pt idx="291">
                  <c:v>118228</c:v>
                </c:pt>
                <c:pt idx="292">
                  <c:v>118159</c:v>
                </c:pt>
                <c:pt idx="293">
                  <c:v>118119</c:v>
                </c:pt>
                <c:pt idx="294">
                  <c:v>118140</c:v>
                </c:pt>
                <c:pt idx="295">
                  <c:v>118105</c:v>
                </c:pt>
                <c:pt idx="296">
                  <c:v>118078</c:v>
                </c:pt>
                <c:pt idx="297">
                  <c:v>118114</c:v>
                </c:pt>
                <c:pt idx="298">
                  <c:v>118138</c:v>
                </c:pt>
                <c:pt idx="299">
                  <c:v>118197</c:v>
                </c:pt>
                <c:pt idx="300">
                  <c:v>118191</c:v>
                </c:pt>
                <c:pt idx="301">
                  <c:v>118133</c:v>
                </c:pt>
                <c:pt idx="302">
                  <c:v>118174</c:v>
                </c:pt>
                <c:pt idx="303">
                  <c:v>118125</c:v>
                </c:pt>
                <c:pt idx="304">
                  <c:v>118189</c:v>
                </c:pt>
                <c:pt idx="305">
                  <c:v>118171</c:v>
                </c:pt>
                <c:pt idx="306">
                  <c:v>118157</c:v>
                </c:pt>
                <c:pt idx="307">
                  <c:v>118193</c:v>
                </c:pt>
                <c:pt idx="308">
                  <c:v>118221</c:v>
                </c:pt>
                <c:pt idx="309">
                  <c:v>118216</c:v>
                </c:pt>
                <c:pt idx="310">
                  <c:v>118242</c:v>
                </c:pt>
                <c:pt idx="311">
                  <c:v>118202</c:v>
                </c:pt>
                <c:pt idx="312">
                  <c:v>118288</c:v>
                </c:pt>
                <c:pt idx="313">
                  <c:v>118285</c:v>
                </c:pt>
                <c:pt idx="314">
                  <c:v>118234</c:v>
                </c:pt>
                <c:pt idx="315">
                  <c:v>118253</c:v>
                </c:pt>
                <c:pt idx="316">
                  <c:v>118240</c:v>
                </c:pt>
                <c:pt idx="317">
                  <c:v>118283</c:v>
                </c:pt>
                <c:pt idx="318">
                  <c:v>118306</c:v>
                </c:pt>
                <c:pt idx="319">
                  <c:v>118319</c:v>
                </c:pt>
                <c:pt idx="320">
                  <c:v>118336</c:v>
                </c:pt>
                <c:pt idx="321">
                  <c:v>118342</c:v>
                </c:pt>
                <c:pt idx="322">
                  <c:v>118425</c:v>
                </c:pt>
                <c:pt idx="323">
                  <c:v>118396</c:v>
                </c:pt>
                <c:pt idx="324">
                  <c:v>118360</c:v>
                </c:pt>
                <c:pt idx="325">
                  <c:v>118372</c:v>
                </c:pt>
                <c:pt idx="326">
                  <c:v>118333</c:v>
                </c:pt>
                <c:pt idx="327">
                  <c:v>118386</c:v>
                </c:pt>
                <c:pt idx="328">
                  <c:v>118265</c:v>
                </c:pt>
                <c:pt idx="329">
                  <c:v>118259</c:v>
                </c:pt>
                <c:pt idx="330">
                  <c:v>118260</c:v>
                </c:pt>
                <c:pt idx="331">
                  <c:v>118236</c:v>
                </c:pt>
                <c:pt idx="332">
                  <c:v>118231</c:v>
                </c:pt>
                <c:pt idx="333">
                  <c:v>118267</c:v>
                </c:pt>
                <c:pt idx="334">
                  <c:v>118201</c:v>
                </c:pt>
                <c:pt idx="335">
                  <c:v>118208</c:v>
                </c:pt>
                <c:pt idx="336">
                  <c:v>118285</c:v>
                </c:pt>
                <c:pt idx="337">
                  <c:v>118235</c:v>
                </c:pt>
                <c:pt idx="338">
                  <c:v>118239</c:v>
                </c:pt>
                <c:pt idx="339">
                  <c:v>118223</c:v>
                </c:pt>
                <c:pt idx="340">
                  <c:v>118275</c:v>
                </c:pt>
                <c:pt idx="341">
                  <c:v>118307</c:v>
                </c:pt>
                <c:pt idx="342">
                  <c:v>118316</c:v>
                </c:pt>
                <c:pt idx="343">
                  <c:v>118315</c:v>
                </c:pt>
                <c:pt idx="344">
                  <c:v>118284</c:v>
                </c:pt>
                <c:pt idx="345">
                  <c:v>118344</c:v>
                </c:pt>
                <c:pt idx="346">
                  <c:v>118315</c:v>
                </c:pt>
                <c:pt idx="347">
                  <c:v>118304</c:v>
                </c:pt>
                <c:pt idx="348">
                  <c:v>118292</c:v>
                </c:pt>
                <c:pt idx="349">
                  <c:v>118275</c:v>
                </c:pt>
                <c:pt idx="350">
                  <c:v>118307</c:v>
                </c:pt>
                <c:pt idx="351">
                  <c:v>118331</c:v>
                </c:pt>
                <c:pt idx="352">
                  <c:v>118289</c:v>
                </c:pt>
                <c:pt idx="353">
                  <c:v>118349</c:v>
                </c:pt>
                <c:pt idx="354">
                  <c:v>118361</c:v>
                </c:pt>
                <c:pt idx="355">
                  <c:v>118377</c:v>
                </c:pt>
                <c:pt idx="356">
                  <c:v>118453</c:v>
                </c:pt>
                <c:pt idx="357">
                  <c:v>118396</c:v>
                </c:pt>
                <c:pt idx="358">
                  <c:v>118396</c:v>
                </c:pt>
                <c:pt idx="359">
                  <c:v>118359</c:v>
                </c:pt>
                <c:pt idx="360">
                  <c:v>118412</c:v>
                </c:pt>
                <c:pt idx="361">
                  <c:v>118387</c:v>
                </c:pt>
                <c:pt idx="362">
                  <c:v>118391</c:v>
                </c:pt>
                <c:pt idx="363">
                  <c:v>118442</c:v>
                </c:pt>
                <c:pt idx="364">
                  <c:v>118416</c:v>
                </c:pt>
                <c:pt idx="365">
                  <c:v>118371</c:v>
                </c:pt>
                <c:pt idx="366">
                  <c:v>118367</c:v>
                </c:pt>
                <c:pt idx="367">
                  <c:v>118283</c:v>
                </c:pt>
                <c:pt idx="368">
                  <c:v>118337</c:v>
                </c:pt>
                <c:pt idx="369">
                  <c:v>118307</c:v>
                </c:pt>
                <c:pt idx="370">
                  <c:v>118271</c:v>
                </c:pt>
                <c:pt idx="371">
                  <c:v>118266</c:v>
                </c:pt>
                <c:pt idx="372">
                  <c:v>118217</c:v>
                </c:pt>
                <c:pt idx="373">
                  <c:v>118276</c:v>
                </c:pt>
                <c:pt idx="374">
                  <c:v>118290</c:v>
                </c:pt>
                <c:pt idx="375">
                  <c:v>118314</c:v>
                </c:pt>
                <c:pt idx="376">
                  <c:v>118315</c:v>
                </c:pt>
                <c:pt idx="377">
                  <c:v>118337</c:v>
                </c:pt>
                <c:pt idx="378">
                  <c:v>118352</c:v>
                </c:pt>
                <c:pt idx="379">
                  <c:v>118369</c:v>
                </c:pt>
                <c:pt idx="380">
                  <c:v>118305</c:v>
                </c:pt>
                <c:pt idx="381">
                  <c:v>118297</c:v>
                </c:pt>
                <c:pt idx="382">
                  <c:v>118251</c:v>
                </c:pt>
                <c:pt idx="383">
                  <c:v>118315</c:v>
                </c:pt>
                <c:pt idx="384">
                  <c:v>118287</c:v>
                </c:pt>
                <c:pt idx="385">
                  <c:v>118291</c:v>
                </c:pt>
                <c:pt idx="386">
                  <c:v>118343</c:v>
                </c:pt>
                <c:pt idx="387">
                  <c:v>118346</c:v>
                </c:pt>
                <c:pt idx="388">
                  <c:v>118376</c:v>
                </c:pt>
                <c:pt idx="389">
                  <c:v>118405</c:v>
                </c:pt>
                <c:pt idx="390">
                  <c:v>118369</c:v>
                </c:pt>
                <c:pt idx="391">
                  <c:v>118371</c:v>
                </c:pt>
                <c:pt idx="392">
                  <c:v>118441</c:v>
                </c:pt>
                <c:pt idx="393">
                  <c:v>118407</c:v>
                </c:pt>
                <c:pt idx="394">
                  <c:v>118394</c:v>
                </c:pt>
                <c:pt idx="395">
                  <c:v>118348</c:v>
                </c:pt>
                <c:pt idx="396">
                  <c:v>118421</c:v>
                </c:pt>
                <c:pt idx="397">
                  <c:v>118455</c:v>
                </c:pt>
                <c:pt idx="398">
                  <c:v>118467</c:v>
                </c:pt>
                <c:pt idx="399">
                  <c:v>118456</c:v>
                </c:pt>
                <c:pt idx="400">
                  <c:v>118362</c:v>
                </c:pt>
                <c:pt idx="401">
                  <c:v>118316</c:v>
                </c:pt>
                <c:pt idx="402">
                  <c:v>118329</c:v>
                </c:pt>
                <c:pt idx="403">
                  <c:v>118267</c:v>
                </c:pt>
                <c:pt idx="404">
                  <c:v>118241</c:v>
                </c:pt>
                <c:pt idx="405">
                  <c:v>118214</c:v>
                </c:pt>
                <c:pt idx="406">
                  <c:v>118248</c:v>
                </c:pt>
                <c:pt idx="407">
                  <c:v>118279</c:v>
                </c:pt>
                <c:pt idx="408">
                  <c:v>118236</c:v>
                </c:pt>
                <c:pt idx="409">
                  <c:v>118289</c:v>
                </c:pt>
                <c:pt idx="410">
                  <c:v>118311</c:v>
                </c:pt>
                <c:pt idx="411">
                  <c:v>118321</c:v>
                </c:pt>
                <c:pt idx="412">
                  <c:v>118363</c:v>
                </c:pt>
                <c:pt idx="413">
                  <c:v>118324</c:v>
                </c:pt>
                <c:pt idx="414">
                  <c:v>118331</c:v>
                </c:pt>
                <c:pt idx="415">
                  <c:v>118220</c:v>
                </c:pt>
                <c:pt idx="416">
                  <c:v>118277</c:v>
                </c:pt>
                <c:pt idx="417">
                  <c:v>118296</c:v>
                </c:pt>
                <c:pt idx="418">
                  <c:v>118248</c:v>
                </c:pt>
                <c:pt idx="419">
                  <c:v>118299</c:v>
                </c:pt>
                <c:pt idx="420">
                  <c:v>118323</c:v>
                </c:pt>
                <c:pt idx="421">
                  <c:v>118341</c:v>
                </c:pt>
                <c:pt idx="422">
                  <c:v>118407</c:v>
                </c:pt>
                <c:pt idx="423">
                  <c:v>118376</c:v>
                </c:pt>
                <c:pt idx="424">
                  <c:v>118391</c:v>
                </c:pt>
                <c:pt idx="425">
                  <c:v>118454</c:v>
                </c:pt>
                <c:pt idx="426">
                  <c:v>118384</c:v>
                </c:pt>
                <c:pt idx="427">
                  <c:v>118391</c:v>
                </c:pt>
                <c:pt idx="428">
                  <c:v>118356</c:v>
                </c:pt>
                <c:pt idx="429">
                  <c:v>118397</c:v>
                </c:pt>
                <c:pt idx="430">
                  <c:v>118444</c:v>
                </c:pt>
                <c:pt idx="431">
                  <c:v>118455</c:v>
                </c:pt>
                <c:pt idx="432">
                  <c:v>118421</c:v>
                </c:pt>
                <c:pt idx="433">
                  <c:v>118421</c:v>
                </c:pt>
                <c:pt idx="434">
                  <c:v>118382</c:v>
                </c:pt>
                <c:pt idx="435">
                  <c:v>118374</c:v>
                </c:pt>
                <c:pt idx="436">
                  <c:v>118287</c:v>
                </c:pt>
                <c:pt idx="437">
                  <c:v>118255</c:v>
                </c:pt>
                <c:pt idx="438">
                  <c:v>118153</c:v>
                </c:pt>
                <c:pt idx="439">
                  <c:v>118205</c:v>
                </c:pt>
                <c:pt idx="440">
                  <c:v>118237</c:v>
                </c:pt>
                <c:pt idx="441">
                  <c:v>118179</c:v>
                </c:pt>
                <c:pt idx="442">
                  <c:v>118256</c:v>
                </c:pt>
                <c:pt idx="443">
                  <c:v>118278</c:v>
                </c:pt>
                <c:pt idx="444">
                  <c:v>118286</c:v>
                </c:pt>
                <c:pt idx="445">
                  <c:v>118346</c:v>
                </c:pt>
                <c:pt idx="446">
                  <c:v>118308</c:v>
                </c:pt>
                <c:pt idx="447">
                  <c:v>118292</c:v>
                </c:pt>
                <c:pt idx="448">
                  <c:v>118340</c:v>
                </c:pt>
                <c:pt idx="449">
                  <c:v>118274</c:v>
                </c:pt>
                <c:pt idx="450">
                  <c:v>118245</c:v>
                </c:pt>
                <c:pt idx="451">
                  <c:v>118227</c:v>
                </c:pt>
                <c:pt idx="452">
                  <c:v>118273</c:v>
                </c:pt>
                <c:pt idx="453">
                  <c:v>118287</c:v>
                </c:pt>
                <c:pt idx="454">
                  <c:v>118302</c:v>
                </c:pt>
                <c:pt idx="455">
                  <c:v>118371</c:v>
                </c:pt>
                <c:pt idx="456">
                  <c:v>118301</c:v>
                </c:pt>
                <c:pt idx="457">
                  <c:v>118303</c:v>
                </c:pt>
                <c:pt idx="458">
                  <c:v>118393</c:v>
                </c:pt>
                <c:pt idx="459">
                  <c:v>118320</c:v>
                </c:pt>
                <c:pt idx="460">
                  <c:v>118315</c:v>
                </c:pt>
                <c:pt idx="461">
                  <c:v>118280</c:v>
                </c:pt>
                <c:pt idx="462">
                  <c:v>118329</c:v>
                </c:pt>
                <c:pt idx="463">
                  <c:v>118382</c:v>
                </c:pt>
                <c:pt idx="464">
                  <c:v>118314</c:v>
                </c:pt>
                <c:pt idx="465">
                  <c:v>118368</c:v>
                </c:pt>
                <c:pt idx="466">
                  <c:v>118367</c:v>
                </c:pt>
                <c:pt idx="467">
                  <c:v>118356</c:v>
                </c:pt>
                <c:pt idx="468">
                  <c:v>118354</c:v>
                </c:pt>
                <c:pt idx="469">
                  <c:v>118288</c:v>
                </c:pt>
                <c:pt idx="470">
                  <c:v>118193</c:v>
                </c:pt>
                <c:pt idx="471">
                  <c:v>118146</c:v>
                </c:pt>
                <c:pt idx="472">
                  <c:v>118192</c:v>
                </c:pt>
                <c:pt idx="473">
                  <c:v>118169</c:v>
                </c:pt>
                <c:pt idx="474">
                  <c:v>118147</c:v>
                </c:pt>
                <c:pt idx="475">
                  <c:v>118177</c:v>
                </c:pt>
                <c:pt idx="476">
                  <c:v>118219</c:v>
                </c:pt>
                <c:pt idx="477">
                  <c:v>118221</c:v>
                </c:pt>
                <c:pt idx="478">
                  <c:v>118241</c:v>
                </c:pt>
                <c:pt idx="479">
                  <c:v>118264</c:v>
                </c:pt>
                <c:pt idx="480">
                  <c:v>118253</c:v>
                </c:pt>
                <c:pt idx="481">
                  <c:v>118244</c:v>
                </c:pt>
                <c:pt idx="482">
                  <c:v>118233</c:v>
                </c:pt>
                <c:pt idx="483">
                  <c:v>118214</c:v>
                </c:pt>
                <c:pt idx="484">
                  <c:v>118185</c:v>
                </c:pt>
                <c:pt idx="485">
                  <c:v>118203</c:v>
                </c:pt>
                <c:pt idx="486">
                  <c:v>118247</c:v>
                </c:pt>
                <c:pt idx="487">
                  <c:v>118258</c:v>
                </c:pt>
                <c:pt idx="488">
                  <c:v>118260</c:v>
                </c:pt>
                <c:pt idx="489">
                  <c:v>118265</c:v>
                </c:pt>
                <c:pt idx="490">
                  <c:v>118275</c:v>
                </c:pt>
                <c:pt idx="491">
                  <c:v>118291</c:v>
                </c:pt>
                <c:pt idx="492">
                  <c:v>118306</c:v>
                </c:pt>
                <c:pt idx="493">
                  <c:v>118320</c:v>
                </c:pt>
                <c:pt idx="494">
                  <c:v>118321</c:v>
                </c:pt>
                <c:pt idx="495">
                  <c:v>118300</c:v>
                </c:pt>
                <c:pt idx="496">
                  <c:v>118364</c:v>
                </c:pt>
                <c:pt idx="497">
                  <c:v>118342</c:v>
                </c:pt>
                <c:pt idx="498">
                  <c:v>118343</c:v>
                </c:pt>
                <c:pt idx="499">
                  <c:v>118345</c:v>
                </c:pt>
                <c:pt idx="500">
                  <c:v>118296</c:v>
                </c:pt>
                <c:pt idx="501">
                  <c:v>118268</c:v>
                </c:pt>
                <c:pt idx="502">
                  <c:v>118220</c:v>
                </c:pt>
                <c:pt idx="503">
                  <c:v>118168</c:v>
                </c:pt>
                <c:pt idx="504">
                  <c:v>118155</c:v>
                </c:pt>
                <c:pt idx="505">
                  <c:v>118139</c:v>
                </c:pt>
                <c:pt idx="506">
                  <c:v>118138</c:v>
                </c:pt>
                <c:pt idx="507">
                  <c:v>118152</c:v>
                </c:pt>
                <c:pt idx="508">
                  <c:v>118151</c:v>
                </c:pt>
                <c:pt idx="509">
                  <c:v>118126</c:v>
                </c:pt>
                <c:pt idx="510">
                  <c:v>118142</c:v>
                </c:pt>
                <c:pt idx="511">
                  <c:v>118156</c:v>
                </c:pt>
                <c:pt idx="512">
                  <c:v>118180</c:v>
                </c:pt>
                <c:pt idx="513">
                  <c:v>118170</c:v>
                </c:pt>
                <c:pt idx="514">
                  <c:v>118185</c:v>
                </c:pt>
                <c:pt idx="515">
                  <c:v>118152</c:v>
                </c:pt>
                <c:pt idx="516">
                  <c:v>118166</c:v>
                </c:pt>
                <c:pt idx="517">
                  <c:v>118151</c:v>
                </c:pt>
                <c:pt idx="518">
                  <c:v>118158</c:v>
                </c:pt>
                <c:pt idx="519">
                  <c:v>118160</c:v>
                </c:pt>
                <c:pt idx="520">
                  <c:v>118157</c:v>
                </c:pt>
                <c:pt idx="521">
                  <c:v>118166</c:v>
                </c:pt>
                <c:pt idx="522">
                  <c:v>118177</c:v>
                </c:pt>
                <c:pt idx="523">
                  <c:v>118191</c:v>
                </c:pt>
                <c:pt idx="524">
                  <c:v>118169</c:v>
                </c:pt>
                <c:pt idx="525">
                  <c:v>118211</c:v>
                </c:pt>
                <c:pt idx="526">
                  <c:v>118209</c:v>
                </c:pt>
                <c:pt idx="527">
                  <c:v>118228</c:v>
                </c:pt>
                <c:pt idx="528">
                  <c:v>118229</c:v>
                </c:pt>
                <c:pt idx="529">
                  <c:v>118251</c:v>
                </c:pt>
                <c:pt idx="530">
                  <c:v>118252</c:v>
                </c:pt>
                <c:pt idx="531">
                  <c:v>118271</c:v>
                </c:pt>
                <c:pt idx="532">
                  <c:v>118258</c:v>
                </c:pt>
                <c:pt idx="533">
                  <c:v>118224</c:v>
                </c:pt>
                <c:pt idx="534">
                  <c:v>118174</c:v>
                </c:pt>
                <c:pt idx="535">
                  <c:v>118134</c:v>
                </c:pt>
                <c:pt idx="536">
                  <c:v>118088</c:v>
                </c:pt>
                <c:pt idx="537">
                  <c:v>118080</c:v>
                </c:pt>
                <c:pt idx="538">
                  <c:v>118074</c:v>
                </c:pt>
                <c:pt idx="539">
                  <c:v>118071</c:v>
                </c:pt>
                <c:pt idx="540">
                  <c:v>118055</c:v>
                </c:pt>
                <c:pt idx="541">
                  <c:v>118063</c:v>
                </c:pt>
                <c:pt idx="542">
                  <c:v>118045</c:v>
                </c:pt>
                <c:pt idx="543">
                  <c:v>118062</c:v>
                </c:pt>
                <c:pt idx="544">
                  <c:v>118073</c:v>
                </c:pt>
                <c:pt idx="545">
                  <c:v>118080</c:v>
                </c:pt>
                <c:pt idx="546">
                  <c:v>118098</c:v>
                </c:pt>
                <c:pt idx="547">
                  <c:v>118110</c:v>
                </c:pt>
                <c:pt idx="548">
                  <c:v>118090</c:v>
                </c:pt>
                <c:pt idx="549">
                  <c:v>118078</c:v>
                </c:pt>
                <c:pt idx="550">
                  <c:v>118089</c:v>
                </c:pt>
                <c:pt idx="551">
                  <c:v>118093</c:v>
                </c:pt>
                <c:pt idx="552">
                  <c:v>118099</c:v>
                </c:pt>
                <c:pt idx="553">
                  <c:v>118095</c:v>
                </c:pt>
                <c:pt idx="554">
                  <c:v>118123</c:v>
                </c:pt>
                <c:pt idx="555">
                  <c:v>118107</c:v>
                </c:pt>
                <c:pt idx="556">
                  <c:v>118141</c:v>
                </c:pt>
                <c:pt idx="557">
                  <c:v>118153</c:v>
                </c:pt>
                <c:pt idx="558">
                  <c:v>118158</c:v>
                </c:pt>
                <c:pt idx="559">
                  <c:v>118176</c:v>
                </c:pt>
                <c:pt idx="560">
                  <c:v>118178</c:v>
                </c:pt>
                <c:pt idx="561">
                  <c:v>118192</c:v>
                </c:pt>
                <c:pt idx="562">
                  <c:v>118216</c:v>
                </c:pt>
                <c:pt idx="563">
                  <c:v>118223</c:v>
                </c:pt>
                <c:pt idx="564">
                  <c:v>118217</c:v>
                </c:pt>
                <c:pt idx="565">
                  <c:v>118210</c:v>
                </c:pt>
                <c:pt idx="566">
                  <c:v>118184</c:v>
                </c:pt>
                <c:pt idx="567">
                  <c:v>118133</c:v>
                </c:pt>
                <c:pt idx="568">
                  <c:v>118074</c:v>
                </c:pt>
                <c:pt idx="569">
                  <c:v>118067</c:v>
                </c:pt>
                <c:pt idx="570">
                  <c:v>118056</c:v>
                </c:pt>
                <c:pt idx="571">
                  <c:v>118035</c:v>
                </c:pt>
                <c:pt idx="572">
                  <c:v>118017</c:v>
                </c:pt>
                <c:pt idx="573">
                  <c:v>118027</c:v>
                </c:pt>
                <c:pt idx="574">
                  <c:v>118046</c:v>
                </c:pt>
                <c:pt idx="575">
                  <c:v>118031</c:v>
                </c:pt>
                <c:pt idx="576">
                  <c:v>118059</c:v>
                </c:pt>
                <c:pt idx="577">
                  <c:v>118061</c:v>
                </c:pt>
                <c:pt idx="578">
                  <c:v>118063</c:v>
                </c:pt>
                <c:pt idx="579">
                  <c:v>118072</c:v>
                </c:pt>
                <c:pt idx="580">
                  <c:v>118073</c:v>
                </c:pt>
                <c:pt idx="581">
                  <c:v>118082</c:v>
                </c:pt>
                <c:pt idx="582">
                  <c:v>118077</c:v>
                </c:pt>
                <c:pt idx="583">
                  <c:v>118074</c:v>
                </c:pt>
                <c:pt idx="584">
                  <c:v>118065</c:v>
                </c:pt>
                <c:pt idx="585">
                  <c:v>118082</c:v>
                </c:pt>
                <c:pt idx="586">
                  <c:v>118081</c:v>
                </c:pt>
                <c:pt idx="587">
                  <c:v>118078</c:v>
                </c:pt>
                <c:pt idx="588">
                  <c:v>118114</c:v>
                </c:pt>
                <c:pt idx="589">
                  <c:v>118135</c:v>
                </c:pt>
                <c:pt idx="590">
                  <c:v>118118</c:v>
                </c:pt>
                <c:pt idx="591">
                  <c:v>118151</c:v>
                </c:pt>
                <c:pt idx="592">
                  <c:v>118157</c:v>
                </c:pt>
                <c:pt idx="593">
                  <c:v>118155</c:v>
                </c:pt>
                <c:pt idx="594">
                  <c:v>118174</c:v>
                </c:pt>
                <c:pt idx="595">
                  <c:v>118190</c:v>
                </c:pt>
                <c:pt idx="596">
                  <c:v>118180</c:v>
                </c:pt>
                <c:pt idx="597">
                  <c:v>118177</c:v>
                </c:pt>
                <c:pt idx="598">
                  <c:v>118164</c:v>
                </c:pt>
                <c:pt idx="599">
                  <c:v>118121</c:v>
                </c:pt>
                <c:pt idx="600">
                  <c:v>118087</c:v>
                </c:pt>
                <c:pt idx="601">
                  <c:v>118051</c:v>
                </c:pt>
                <c:pt idx="602">
                  <c:v>118023</c:v>
                </c:pt>
                <c:pt idx="603">
                  <c:v>118008</c:v>
                </c:pt>
                <c:pt idx="604">
                  <c:v>117993</c:v>
                </c:pt>
                <c:pt idx="605">
                  <c:v>118005</c:v>
                </c:pt>
                <c:pt idx="606">
                  <c:v>118001</c:v>
                </c:pt>
                <c:pt idx="607">
                  <c:v>118013</c:v>
                </c:pt>
                <c:pt idx="608">
                  <c:v>118032</c:v>
                </c:pt>
                <c:pt idx="609">
                  <c:v>118047</c:v>
                </c:pt>
                <c:pt idx="610">
                  <c:v>118046</c:v>
                </c:pt>
                <c:pt idx="611">
                  <c:v>118041</c:v>
                </c:pt>
                <c:pt idx="612">
                  <c:v>118048</c:v>
                </c:pt>
                <c:pt idx="613">
                  <c:v>118048</c:v>
                </c:pt>
                <c:pt idx="614">
                  <c:v>118042</c:v>
                </c:pt>
                <c:pt idx="615">
                  <c:v>118050</c:v>
                </c:pt>
                <c:pt idx="616">
                  <c:v>118058</c:v>
                </c:pt>
                <c:pt idx="617">
                  <c:v>118057</c:v>
                </c:pt>
                <c:pt idx="618">
                  <c:v>118064</c:v>
                </c:pt>
                <c:pt idx="619">
                  <c:v>118063</c:v>
                </c:pt>
                <c:pt idx="620">
                  <c:v>118085</c:v>
                </c:pt>
                <c:pt idx="621">
                  <c:v>118097</c:v>
                </c:pt>
                <c:pt idx="622">
                  <c:v>118116</c:v>
                </c:pt>
                <c:pt idx="623">
                  <c:v>118119</c:v>
                </c:pt>
                <c:pt idx="624">
                  <c:v>118116</c:v>
                </c:pt>
                <c:pt idx="625">
                  <c:v>118140</c:v>
                </c:pt>
                <c:pt idx="626">
                  <c:v>118160</c:v>
                </c:pt>
                <c:pt idx="627">
                  <c:v>118172</c:v>
                </c:pt>
                <c:pt idx="628">
                  <c:v>118161</c:v>
                </c:pt>
                <c:pt idx="629">
                  <c:v>118187</c:v>
                </c:pt>
                <c:pt idx="630">
                  <c:v>118167</c:v>
                </c:pt>
                <c:pt idx="631">
                  <c:v>118151</c:v>
                </c:pt>
                <c:pt idx="632">
                  <c:v>118100</c:v>
                </c:pt>
                <c:pt idx="633">
                  <c:v>118042</c:v>
                </c:pt>
                <c:pt idx="634">
                  <c:v>117998</c:v>
                </c:pt>
                <c:pt idx="635">
                  <c:v>117987</c:v>
                </c:pt>
                <c:pt idx="636">
                  <c:v>117974</c:v>
                </c:pt>
                <c:pt idx="637">
                  <c:v>117985</c:v>
                </c:pt>
                <c:pt idx="638">
                  <c:v>117968</c:v>
                </c:pt>
                <c:pt idx="639">
                  <c:v>117958</c:v>
                </c:pt>
                <c:pt idx="640">
                  <c:v>117968</c:v>
                </c:pt>
                <c:pt idx="641">
                  <c:v>117969</c:v>
                </c:pt>
                <c:pt idx="642">
                  <c:v>117964</c:v>
                </c:pt>
                <c:pt idx="643">
                  <c:v>117977</c:v>
                </c:pt>
                <c:pt idx="644">
                  <c:v>117975</c:v>
                </c:pt>
                <c:pt idx="645">
                  <c:v>117985</c:v>
                </c:pt>
                <c:pt idx="646">
                  <c:v>117990</c:v>
                </c:pt>
                <c:pt idx="647">
                  <c:v>118006</c:v>
                </c:pt>
                <c:pt idx="648">
                  <c:v>117991</c:v>
                </c:pt>
                <c:pt idx="649">
                  <c:v>117997</c:v>
                </c:pt>
                <c:pt idx="650">
                  <c:v>117987</c:v>
                </c:pt>
                <c:pt idx="651">
                  <c:v>118006</c:v>
                </c:pt>
                <c:pt idx="652">
                  <c:v>118003</c:v>
                </c:pt>
                <c:pt idx="653">
                  <c:v>118035</c:v>
                </c:pt>
                <c:pt idx="654">
                  <c:v>118030</c:v>
                </c:pt>
                <c:pt idx="655">
                  <c:v>118059</c:v>
                </c:pt>
                <c:pt idx="656">
                  <c:v>118057</c:v>
                </c:pt>
                <c:pt idx="657">
                  <c:v>118081</c:v>
                </c:pt>
                <c:pt idx="658">
                  <c:v>118094</c:v>
                </c:pt>
                <c:pt idx="659">
                  <c:v>118112</c:v>
                </c:pt>
                <c:pt idx="660">
                  <c:v>118111</c:v>
                </c:pt>
                <c:pt idx="661">
                  <c:v>118133</c:v>
                </c:pt>
                <c:pt idx="662">
                  <c:v>118150</c:v>
                </c:pt>
                <c:pt idx="663">
                  <c:v>118148</c:v>
                </c:pt>
                <c:pt idx="664">
                  <c:v>118184</c:v>
                </c:pt>
                <c:pt idx="665">
                  <c:v>118169</c:v>
                </c:pt>
                <c:pt idx="666">
                  <c:v>118171</c:v>
                </c:pt>
                <c:pt idx="667">
                  <c:v>118129</c:v>
                </c:pt>
                <c:pt idx="668">
                  <c:v>118073</c:v>
                </c:pt>
                <c:pt idx="669">
                  <c:v>118033</c:v>
                </c:pt>
                <c:pt idx="670">
                  <c:v>118000</c:v>
                </c:pt>
                <c:pt idx="671">
                  <c:v>117979</c:v>
                </c:pt>
                <c:pt idx="672">
                  <c:v>117959</c:v>
                </c:pt>
                <c:pt idx="673">
                  <c:v>117950</c:v>
                </c:pt>
                <c:pt idx="674">
                  <c:v>117966</c:v>
                </c:pt>
                <c:pt idx="675">
                  <c:v>117945</c:v>
                </c:pt>
                <c:pt idx="676">
                  <c:v>117958</c:v>
                </c:pt>
                <c:pt idx="677">
                  <c:v>117960</c:v>
                </c:pt>
                <c:pt idx="678">
                  <c:v>117970</c:v>
                </c:pt>
                <c:pt idx="679">
                  <c:v>117969</c:v>
                </c:pt>
                <c:pt idx="680">
                  <c:v>117980</c:v>
                </c:pt>
                <c:pt idx="681">
                  <c:v>117988</c:v>
                </c:pt>
                <c:pt idx="682">
                  <c:v>117987</c:v>
                </c:pt>
                <c:pt idx="683">
                  <c:v>117969</c:v>
                </c:pt>
                <c:pt idx="684">
                  <c:v>117999</c:v>
                </c:pt>
                <c:pt idx="685">
                  <c:v>118002</c:v>
                </c:pt>
                <c:pt idx="686">
                  <c:v>117990</c:v>
                </c:pt>
                <c:pt idx="687">
                  <c:v>118002</c:v>
                </c:pt>
                <c:pt idx="688">
                  <c:v>117994</c:v>
                </c:pt>
                <c:pt idx="689">
                  <c:v>118024</c:v>
                </c:pt>
                <c:pt idx="690">
                  <c:v>118051</c:v>
                </c:pt>
                <c:pt idx="691">
                  <c:v>118061</c:v>
                </c:pt>
                <c:pt idx="692">
                  <c:v>118068</c:v>
                </c:pt>
                <c:pt idx="693">
                  <c:v>118086</c:v>
                </c:pt>
                <c:pt idx="694">
                  <c:v>118101</c:v>
                </c:pt>
                <c:pt idx="695">
                  <c:v>118114</c:v>
                </c:pt>
                <c:pt idx="696">
                  <c:v>118131</c:v>
                </c:pt>
                <c:pt idx="697">
                  <c:v>118142</c:v>
                </c:pt>
                <c:pt idx="698">
                  <c:v>118156</c:v>
                </c:pt>
                <c:pt idx="699">
                  <c:v>118168</c:v>
                </c:pt>
                <c:pt idx="700">
                  <c:v>118180</c:v>
                </c:pt>
                <c:pt idx="701">
                  <c:v>118207</c:v>
                </c:pt>
                <c:pt idx="702">
                  <c:v>118215</c:v>
                </c:pt>
                <c:pt idx="703">
                  <c:v>118222</c:v>
                </c:pt>
                <c:pt idx="704">
                  <c:v>118229</c:v>
                </c:pt>
                <c:pt idx="705">
                  <c:v>118256</c:v>
                </c:pt>
                <c:pt idx="706">
                  <c:v>118221</c:v>
                </c:pt>
                <c:pt idx="707">
                  <c:v>118212</c:v>
                </c:pt>
                <c:pt idx="708">
                  <c:v>118141</c:v>
                </c:pt>
                <c:pt idx="709">
                  <c:v>118093</c:v>
                </c:pt>
                <c:pt idx="710">
                  <c:v>118059</c:v>
                </c:pt>
                <c:pt idx="711">
                  <c:v>118026</c:v>
                </c:pt>
                <c:pt idx="712">
                  <c:v>118034</c:v>
                </c:pt>
                <c:pt idx="713">
                  <c:v>118035</c:v>
                </c:pt>
                <c:pt idx="714">
                  <c:v>118041</c:v>
                </c:pt>
                <c:pt idx="715">
                  <c:v>118042</c:v>
                </c:pt>
                <c:pt idx="716">
                  <c:v>118044</c:v>
                </c:pt>
                <c:pt idx="717">
                  <c:v>118060</c:v>
                </c:pt>
                <c:pt idx="718">
                  <c:v>118057</c:v>
                </c:pt>
                <c:pt idx="719">
                  <c:v>118068</c:v>
                </c:pt>
                <c:pt idx="720">
                  <c:v>118027</c:v>
                </c:pt>
                <c:pt idx="721">
                  <c:v>118059</c:v>
                </c:pt>
                <c:pt idx="722">
                  <c:v>118068</c:v>
                </c:pt>
                <c:pt idx="723">
                  <c:v>118063</c:v>
                </c:pt>
                <c:pt idx="724">
                  <c:v>118062</c:v>
                </c:pt>
                <c:pt idx="725">
                  <c:v>118046</c:v>
                </c:pt>
                <c:pt idx="726">
                  <c:v>118076</c:v>
                </c:pt>
                <c:pt idx="727">
                  <c:v>118084</c:v>
                </c:pt>
                <c:pt idx="728">
                  <c:v>118084</c:v>
                </c:pt>
                <c:pt idx="729">
                  <c:v>118087</c:v>
                </c:pt>
                <c:pt idx="730">
                  <c:v>118097</c:v>
                </c:pt>
                <c:pt idx="731">
                  <c:v>118112</c:v>
                </c:pt>
                <c:pt idx="732">
                  <c:v>118123</c:v>
                </c:pt>
                <c:pt idx="733">
                  <c:v>118159</c:v>
                </c:pt>
                <c:pt idx="734">
                  <c:v>118164</c:v>
                </c:pt>
                <c:pt idx="735">
                  <c:v>118169</c:v>
                </c:pt>
                <c:pt idx="736">
                  <c:v>118186</c:v>
                </c:pt>
                <c:pt idx="737">
                  <c:v>118187</c:v>
                </c:pt>
                <c:pt idx="738">
                  <c:v>118219</c:v>
                </c:pt>
                <c:pt idx="739">
                  <c:v>118231</c:v>
                </c:pt>
                <c:pt idx="740">
                  <c:v>118226</c:v>
                </c:pt>
                <c:pt idx="741">
                  <c:v>118238</c:v>
                </c:pt>
                <c:pt idx="742">
                  <c:v>118260</c:v>
                </c:pt>
                <c:pt idx="743">
                  <c:v>118281</c:v>
                </c:pt>
                <c:pt idx="744">
                  <c:v>118311</c:v>
                </c:pt>
                <c:pt idx="745">
                  <c:v>118315</c:v>
                </c:pt>
                <c:pt idx="746">
                  <c:v>118313</c:v>
                </c:pt>
                <c:pt idx="747">
                  <c:v>118334</c:v>
                </c:pt>
                <c:pt idx="748">
                  <c:v>118307</c:v>
                </c:pt>
                <c:pt idx="749">
                  <c:v>118258</c:v>
                </c:pt>
                <c:pt idx="750">
                  <c:v>118226</c:v>
                </c:pt>
                <c:pt idx="751">
                  <c:v>118163</c:v>
                </c:pt>
                <c:pt idx="752">
                  <c:v>118133</c:v>
                </c:pt>
                <c:pt idx="753">
                  <c:v>118115</c:v>
                </c:pt>
                <c:pt idx="754">
                  <c:v>118120</c:v>
                </c:pt>
                <c:pt idx="755">
                  <c:v>118118</c:v>
                </c:pt>
                <c:pt idx="756">
                  <c:v>118110</c:v>
                </c:pt>
                <c:pt idx="757">
                  <c:v>118114</c:v>
                </c:pt>
                <c:pt idx="758">
                  <c:v>118107</c:v>
                </c:pt>
                <c:pt idx="759">
                  <c:v>118118</c:v>
                </c:pt>
                <c:pt idx="760">
                  <c:v>118121</c:v>
                </c:pt>
                <c:pt idx="761">
                  <c:v>118143</c:v>
                </c:pt>
                <c:pt idx="762">
                  <c:v>118138</c:v>
                </c:pt>
                <c:pt idx="763">
                  <c:v>118152</c:v>
                </c:pt>
                <c:pt idx="764">
                  <c:v>118144</c:v>
                </c:pt>
                <c:pt idx="765">
                  <c:v>118160</c:v>
                </c:pt>
                <c:pt idx="766">
                  <c:v>118155</c:v>
                </c:pt>
                <c:pt idx="767">
                  <c:v>118157</c:v>
                </c:pt>
                <c:pt idx="768">
                  <c:v>118160</c:v>
                </c:pt>
                <c:pt idx="769">
                  <c:v>118175</c:v>
                </c:pt>
                <c:pt idx="770">
                  <c:v>118182</c:v>
                </c:pt>
                <c:pt idx="771">
                  <c:v>118187</c:v>
                </c:pt>
                <c:pt idx="772">
                  <c:v>118199</c:v>
                </c:pt>
                <c:pt idx="773">
                  <c:v>118221</c:v>
                </c:pt>
                <c:pt idx="774">
                  <c:v>118244</c:v>
                </c:pt>
                <c:pt idx="775">
                  <c:v>118251</c:v>
                </c:pt>
                <c:pt idx="776">
                  <c:v>118271</c:v>
                </c:pt>
                <c:pt idx="777">
                  <c:v>118276</c:v>
                </c:pt>
                <c:pt idx="778">
                  <c:v>118281</c:v>
                </c:pt>
                <c:pt idx="779">
                  <c:v>118310</c:v>
                </c:pt>
                <c:pt idx="780">
                  <c:v>118312</c:v>
                </c:pt>
                <c:pt idx="781">
                  <c:v>118328</c:v>
                </c:pt>
                <c:pt idx="782">
                  <c:v>118352</c:v>
                </c:pt>
                <c:pt idx="783">
                  <c:v>118350</c:v>
                </c:pt>
                <c:pt idx="784">
                  <c:v>118347</c:v>
                </c:pt>
                <c:pt idx="785">
                  <c:v>118390</c:v>
                </c:pt>
                <c:pt idx="786">
                  <c:v>118394</c:v>
                </c:pt>
                <c:pt idx="787">
                  <c:v>118409</c:v>
                </c:pt>
                <c:pt idx="788">
                  <c:v>118415</c:v>
                </c:pt>
                <c:pt idx="789">
                  <c:v>118420</c:v>
                </c:pt>
                <c:pt idx="790">
                  <c:v>118370</c:v>
                </c:pt>
                <c:pt idx="791">
                  <c:v>118312</c:v>
                </c:pt>
                <c:pt idx="792">
                  <c:v>118283</c:v>
                </c:pt>
                <c:pt idx="793">
                  <c:v>118260</c:v>
                </c:pt>
                <c:pt idx="794">
                  <c:v>118240</c:v>
                </c:pt>
                <c:pt idx="795">
                  <c:v>118215</c:v>
                </c:pt>
                <c:pt idx="796">
                  <c:v>118232</c:v>
                </c:pt>
                <c:pt idx="797">
                  <c:v>118230</c:v>
                </c:pt>
                <c:pt idx="798">
                  <c:v>118225</c:v>
                </c:pt>
                <c:pt idx="799">
                  <c:v>118225</c:v>
                </c:pt>
                <c:pt idx="800">
                  <c:v>118233</c:v>
                </c:pt>
                <c:pt idx="801">
                  <c:v>118230</c:v>
                </c:pt>
                <c:pt idx="802">
                  <c:v>118266</c:v>
                </c:pt>
                <c:pt idx="803">
                  <c:v>118264</c:v>
                </c:pt>
                <c:pt idx="804">
                  <c:v>118252</c:v>
                </c:pt>
                <c:pt idx="805">
                  <c:v>118272</c:v>
                </c:pt>
                <c:pt idx="806">
                  <c:v>118278</c:v>
                </c:pt>
                <c:pt idx="807">
                  <c:v>118274</c:v>
                </c:pt>
                <c:pt idx="808">
                  <c:v>118291</c:v>
                </c:pt>
                <c:pt idx="809">
                  <c:v>118302</c:v>
                </c:pt>
                <c:pt idx="810">
                  <c:v>118310</c:v>
                </c:pt>
                <c:pt idx="811">
                  <c:v>118308</c:v>
                </c:pt>
                <c:pt idx="812">
                  <c:v>118323</c:v>
                </c:pt>
                <c:pt idx="813">
                  <c:v>118349</c:v>
                </c:pt>
                <c:pt idx="814">
                  <c:v>118348</c:v>
                </c:pt>
                <c:pt idx="815">
                  <c:v>118355</c:v>
                </c:pt>
                <c:pt idx="816">
                  <c:v>118376</c:v>
                </c:pt>
                <c:pt idx="817">
                  <c:v>118402</c:v>
                </c:pt>
                <c:pt idx="818">
                  <c:v>118424</c:v>
                </c:pt>
                <c:pt idx="819">
                  <c:v>118424</c:v>
                </c:pt>
                <c:pt idx="820">
                  <c:v>118443</c:v>
                </c:pt>
                <c:pt idx="821">
                  <c:v>118451</c:v>
                </c:pt>
                <c:pt idx="822">
                  <c:v>118460</c:v>
                </c:pt>
                <c:pt idx="823">
                  <c:v>118468</c:v>
                </c:pt>
                <c:pt idx="824">
                  <c:v>118481</c:v>
                </c:pt>
                <c:pt idx="825">
                  <c:v>118504</c:v>
                </c:pt>
                <c:pt idx="826">
                  <c:v>118510</c:v>
                </c:pt>
                <c:pt idx="827">
                  <c:v>118526</c:v>
                </c:pt>
                <c:pt idx="828">
                  <c:v>118548</c:v>
                </c:pt>
                <c:pt idx="829">
                  <c:v>118570</c:v>
                </c:pt>
                <c:pt idx="830">
                  <c:v>118552</c:v>
                </c:pt>
                <c:pt idx="831">
                  <c:v>118527</c:v>
                </c:pt>
                <c:pt idx="832">
                  <c:v>118499</c:v>
                </c:pt>
                <c:pt idx="833">
                  <c:v>118453</c:v>
                </c:pt>
                <c:pt idx="834">
                  <c:v>118422</c:v>
                </c:pt>
                <c:pt idx="835">
                  <c:v>118400</c:v>
                </c:pt>
                <c:pt idx="836">
                  <c:v>118414</c:v>
                </c:pt>
                <c:pt idx="837">
                  <c:v>118418</c:v>
                </c:pt>
                <c:pt idx="838">
                  <c:v>118421</c:v>
                </c:pt>
                <c:pt idx="839">
                  <c:v>118408</c:v>
                </c:pt>
                <c:pt idx="840">
                  <c:v>118412</c:v>
                </c:pt>
                <c:pt idx="841">
                  <c:v>118422</c:v>
                </c:pt>
                <c:pt idx="842">
                  <c:v>118423</c:v>
                </c:pt>
                <c:pt idx="843">
                  <c:v>118447</c:v>
                </c:pt>
                <c:pt idx="844">
                  <c:v>118448</c:v>
                </c:pt>
                <c:pt idx="845">
                  <c:v>118461</c:v>
                </c:pt>
                <c:pt idx="846">
                  <c:v>118464</c:v>
                </c:pt>
                <c:pt idx="847">
                  <c:v>118449</c:v>
                </c:pt>
                <c:pt idx="848">
                  <c:v>118471</c:v>
                </c:pt>
                <c:pt idx="849">
                  <c:v>118473</c:v>
                </c:pt>
                <c:pt idx="850">
                  <c:v>118492</c:v>
                </c:pt>
                <c:pt idx="851">
                  <c:v>118500</c:v>
                </c:pt>
                <c:pt idx="852">
                  <c:v>118501</c:v>
                </c:pt>
                <c:pt idx="853">
                  <c:v>118513</c:v>
                </c:pt>
                <c:pt idx="854">
                  <c:v>118509</c:v>
                </c:pt>
                <c:pt idx="855">
                  <c:v>118545</c:v>
                </c:pt>
                <c:pt idx="856">
                  <c:v>118539</c:v>
                </c:pt>
                <c:pt idx="857">
                  <c:v>118579</c:v>
                </c:pt>
                <c:pt idx="858">
                  <c:v>118582</c:v>
                </c:pt>
                <c:pt idx="859">
                  <c:v>118575</c:v>
                </c:pt>
                <c:pt idx="860">
                  <c:v>118620</c:v>
                </c:pt>
                <c:pt idx="861">
                  <c:v>118618</c:v>
                </c:pt>
                <c:pt idx="862">
                  <c:v>118640</c:v>
                </c:pt>
                <c:pt idx="863">
                  <c:v>118639</c:v>
                </c:pt>
                <c:pt idx="864">
                  <c:v>118668</c:v>
                </c:pt>
                <c:pt idx="865">
                  <c:v>118661</c:v>
                </c:pt>
                <c:pt idx="866">
                  <c:v>118674</c:v>
                </c:pt>
                <c:pt idx="867">
                  <c:v>118668</c:v>
                </c:pt>
                <c:pt idx="868">
                  <c:v>118690</c:v>
                </c:pt>
                <c:pt idx="869">
                  <c:v>118717</c:v>
                </c:pt>
                <c:pt idx="870">
                  <c:v>118730</c:v>
                </c:pt>
                <c:pt idx="871">
                  <c:v>118743</c:v>
                </c:pt>
                <c:pt idx="872">
                  <c:v>118750</c:v>
                </c:pt>
                <c:pt idx="873">
                  <c:v>118722</c:v>
                </c:pt>
                <c:pt idx="874">
                  <c:v>118680</c:v>
                </c:pt>
                <c:pt idx="875">
                  <c:v>118632</c:v>
                </c:pt>
                <c:pt idx="876">
                  <c:v>118617</c:v>
                </c:pt>
                <c:pt idx="877">
                  <c:v>118602</c:v>
                </c:pt>
                <c:pt idx="878">
                  <c:v>118604</c:v>
                </c:pt>
                <c:pt idx="879">
                  <c:v>118629</c:v>
                </c:pt>
                <c:pt idx="880">
                  <c:v>118617</c:v>
                </c:pt>
                <c:pt idx="881">
                  <c:v>118630</c:v>
                </c:pt>
                <c:pt idx="882">
                  <c:v>118627</c:v>
                </c:pt>
                <c:pt idx="883">
                  <c:v>118641</c:v>
                </c:pt>
                <c:pt idx="884">
                  <c:v>118667</c:v>
                </c:pt>
                <c:pt idx="885">
                  <c:v>118658</c:v>
                </c:pt>
                <c:pt idx="886">
                  <c:v>118661</c:v>
                </c:pt>
                <c:pt idx="887">
                  <c:v>118688</c:v>
                </c:pt>
                <c:pt idx="888">
                  <c:v>118680</c:v>
                </c:pt>
                <c:pt idx="889">
                  <c:v>118678</c:v>
                </c:pt>
                <c:pt idx="890">
                  <c:v>118704</c:v>
                </c:pt>
                <c:pt idx="891">
                  <c:v>118679</c:v>
                </c:pt>
                <c:pt idx="892">
                  <c:v>118694</c:v>
                </c:pt>
                <c:pt idx="893">
                  <c:v>118710</c:v>
                </c:pt>
                <c:pt idx="894">
                  <c:v>118717</c:v>
                </c:pt>
                <c:pt idx="895">
                  <c:v>118730</c:v>
                </c:pt>
                <c:pt idx="896">
                  <c:v>118732</c:v>
                </c:pt>
                <c:pt idx="897">
                  <c:v>118818</c:v>
                </c:pt>
                <c:pt idx="898">
                  <c:v>118762</c:v>
                </c:pt>
                <c:pt idx="899">
                  <c:v>118782</c:v>
                </c:pt>
                <c:pt idx="900">
                  <c:v>118796</c:v>
                </c:pt>
                <c:pt idx="901">
                  <c:v>118801</c:v>
                </c:pt>
                <c:pt idx="902">
                  <c:v>118806</c:v>
                </c:pt>
                <c:pt idx="903">
                  <c:v>118829</c:v>
                </c:pt>
                <c:pt idx="904">
                  <c:v>118834</c:v>
                </c:pt>
                <c:pt idx="905">
                  <c:v>118848</c:v>
                </c:pt>
                <c:pt idx="906">
                  <c:v>118946</c:v>
                </c:pt>
                <c:pt idx="907">
                  <c:v>118860</c:v>
                </c:pt>
                <c:pt idx="908">
                  <c:v>118859</c:v>
                </c:pt>
                <c:pt idx="909">
                  <c:v>118873</c:v>
                </c:pt>
                <c:pt idx="910">
                  <c:v>118911</c:v>
                </c:pt>
                <c:pt idx="911">
                  <c:v>118916</c:v>
                </c:pt>
                <c:pt idx="912">
                  <c:v>118928</c:v>
                </c:pt>
                <c:pt idx="913">
                  <c:v>118909</c:v>
                </c:pt>
                <c:pt idx="914">
                  <c:v>118932</c:v>
                </c:pt>
                <c:pt idx="915">
                  <c:v>118898</c:v>
                </c:pt>
                <c:pt idx="916">
                  <c:v>118911</c:v>
                </c:pt>
                <c:pt idx="917">
                  <c:v>118927</c:v>
                </c:pt>
                <c:pt idx="918">
                  <c:v>118821</c:v>
                </c:pt>
                <c:pt idx="919">
                  <c:v>118679</c:v>
                </c:pt>
                <c:pt idx="920">
                  <c:v>118767</c:v>
                </c:pt>
                <c:pt idx="921">
                  <c:v>118777</c:v>
                </c:pt>
                <c:pt idx="922">
                  <c:v>118702</c:v>
                </c:pt>
                <c:pt idx="923">
                  <c:v>118795</c:v>
                </c:pt>
                <c:pt idx="924">
                  <c:v>118804</c:v>
                </c:pt>
                <c:pt idx="925">
                  <c:v>118870</c:v>
                </c:pt>
                <c:pt idx="926">
                  <c:v>118909</c:v>
                </c:pt>
                <c:pt idx="927">
                  <c:v>118955</c:v>
                </c:pt>
                <c:pt idx="928">
                  <c:v>118863</c:v>
                </c:pt>
                <c:pt idx="929">
                  <c:v>118880</c:v>
                </c:pt>
                <c:pt idx="930">
                  <c:v>118831</c:v>
                </c:pt>
                <c:pt idx="931">
                  <c:v>118870</c:v>
                </c:pt>
                <c:pt idx="932">
                  <c:v>118894</c:v>
                </c:pt>
                <c:pt idx="933">
                  <c:v>118907</c:v>
                </c:pt>
                <c:pt idx="934">
                  <c:v>118967</c:v>
                </c:pt>
                <c:pt idx="935">
                  <c:v>118939</c:v>
                </c:pt>
                <c:pt idx="936">
                  <c:v>118938</c:v>
                </c:pt>
                <c:pt idx="937">
                  <c:v>118991</c:v>
                </c:pt>
                <c:pt idx="938">
                  <c:v>118961</c:v>
                </c:pt>
                <c:pt idx="939">
                  <c:v>118968</c:v>
                </c:pt>
                <c:pt idx="940">
                  <c:v>118891</c:v>
                </c:pt>
                <c:pt idx="941">
                  <c:v>118977</c:v>
                </c:pt>
                <c:pt idx="942">
                  <c:v>119017</c:v>
                </c:pt>
                <c:pt idx="943">
                  <c:v>119010</c:v>
                </c:pt>
                <c:pt idx="944">
                  <c:v>119008</c:v>
                </c:pt>
                <c:pt idx="945">
                  <c:v>119027</c:v>
                </c:pt>
                <c:pt idx="946">
                  <c:v>119056</c:v>
                </c:pt>
                <c:pt idx="947">
                  <c:v>119085</c:v>
                </c:pt>
                <c:pt idx="948">
                  <c:v>119079</c:v>
                </c:pt>
                <c:pt idx="949">
                  <c:v>119051</c:v>
                </c:pt>
                <c:pt idx="950">
                  <c:v>119016</c:v>
                </c:pt>
                <c:pt idx="951">
                  <c:v>119019</c:v>
                </c:pt>
                <c:pt idx="952">
                  <c:v>119066</c:v>
                </c:pt>
                <c:pt idx="953">
                  <c:v>118988</c:v>
                </c:pt>
                <c:pt idx="954">
                  <c:v>118982</c:v>
                </c:pt>
                <c:pt idx="955">
                  <c:v>119015</c:v>
                </c:pt>
                <c:pt idx="956">
                  <c:v>118996</c:v>
                </c:pt>
                <c:pt idx="957">
                  <c:v>119005</c:v>
                </c:pt>
                <c:pt idx="958">
                  <c:v>119022</c:v>
                </c:pt>
                <c:pt idx="959">
                  <c:v>118963</c:v>
                </c:pt>
                <c:pt idx="960">
                  <c:v>119029</c:v>
                </c:pt>
                <c:pt idx="961">
                  <c:v>119026</c:v>
                </c:pt>
                <c:pt idx="962">
                  <c:v>118985</c:v>
                </c:pt>
                <c:pt idx="963">
                  <c:v>119009</c:v>
                </c:pt>
                <c:pt idx="964">
                  <c:v>118951</c:v>
                </c:pt>
                <c:pt idx="965">
                  <c:v>119059</c:v>
                </c:pt>
                <c:pt idx="966">
                  <c:v>119073</c:v>
                </c:pt>
                <c:pt idx="967">
                  <c:v>119074</c:v>
                </c:pt>
                <c:pt idx="968">
                  <c:v>119069</c:v>
                </c:pt>
                <c:pt idx="969">
                  <c:v>119072</c:v>
                </c:pt>
                <c:pt idx="970">
                  <c:v>119086</c:v>
                </c:pt>
                <c:pt idx="971">
                  <c:v>119105</c:v>
                </c:pt>
                <c:pt idx="972">
                  <c:v>119046</c:v>
                </c:pt>
                <c:pt idx="973">
                  <c:v>119059</c:v>
                </c:pt>
                <c:pt idx="974">
                  <c:v>119024</c:v>
                </c:pt>
                <c:pt idx="975">
                  <c:v>119054</c:v>
                </c:pt>
                <c:pt idx="976">
                  <c:v>119126</c:v>
                </c:pt>
                <c:pt idx="977">
                  <c:v>119067</c:v>
                </c:pt>
                <c:pt idx="978">
                  <c:v>119116</c:v>
                </c:pt>
                <c:pt idx="979">
                  <c:v>119132</c:v>
                </c:pt>
                <c:pt idx="980">
                  <c:v>119152</c:v>
                </c:pt>
                <c:pt idx="981">
                  <c:v>119209</c:v>
                </c:pt>
                <c:pt idx="982">
                  <c:v>119195</c:v>
                </c:pt>
                <c:pt idx="983">
                  <c:v>119159</c:v>
                </c:pt>
                <c:pt idx="984">
                  <c:v>119250</c:v>
                </c:pt>
                <c:pt idx="985">
                  <c:v>119193</c:v>
                </c:pt>
                <c:pt idx="986">
                  <c:v>119177</c:v>
                </c:pt>
                <c:pt idx="987">
                  <c:v>119135</c:v>
                </c:pt>
                <c:pt idx="988">
                  <c:v>119172</c:v>
                </c:pt>
                <c:pt idx="989">
                  <c:v>119225</c:v>
                </c:pt>
                <c:pt idx="990">
                  <c:v>119226</c:v>
                </c:pt>
                <c:pt idx="991">
                  <c:v>119263</c:v>
                </c:pt>
                <c:pt idx="992">
                  <c:v>119202</c:v>
                </c:pt>
                <c:pt idx="993">
                  <c:v>119165</c:v>
                </c:pt>
                <c:pt idx="994">
                  <c:v>119183</c:v>
                </c:pt>
                <c:pt idx="995">
                  <c:v>119161</c:v>
                </c:pt>
                <c:pt idx="996">
                  <c:v>119110</c:v>
                </c:pt>
                <c:pt idx="997">
                  <c:v>119136</c:v>
                </c:pt>
                <c:pt idx="998">
                  <c:v>119059</c:v>
                </c:pt>
                <c:pt idx="999">
                  <c:v>119142</c:v>
                </c:pt>
                <c:pt idx="1000">
                  <c:v>119107</c:v>
                </c:pt>
                <c:pt idx="1001">
                  <c:v>119112</c:v>
                </c:pt>
                <c:pt idx="1002">
                  <c:v>119170</c:v>
                </c:pt>
                <c:pt idx="1003">
                  <c:v>119200</c:v>
                </c:pt>
                <c:pt idx="1004">
                  <c:v>119202</c:v>
                </c:pt>
                <c:pt idx="1005">
                  <c:v>119233</c:v>
                </c:pt>
                <c:pt idx="1006">
                  <c:v>119165</c:v>
                </c:pt>
                <c:pt idx="1007">
                  <c:v>119201</c:v>
                </c:pt>
                <c:pt idx="1008">
                  <c:v>119262</c:v>
                </c:pt>
                <c:pt idx="1009">
                  <c:v>119190</c:v>
                </c:pt>
                <c:pt idx="1010">
                  <c:v>119214</c:v>
                </c:pt>
                <c:pt idx="1011">
                  <c:v>119164</c:v>
                </c:pt>
                <c:pt idx="1012">
                  <c:v>119233</c:v>
                </c:pt>
                <c:pt idx="1013">
                  <c:v>119253</c:v>
                </c:pt>
                <c:pt idx="1014">
                  <c:v>119246</c:v>
                </c:pt>
                <c:pt idx="1015">
                  <c:v>119299</c:v>
                </c:pt>
                <c:pt idx="1016">
                  <c:v>119254</c:v>
                </c:pt>
                <c:pt idx="1017">
                  <c:v>119287</c:v>
                </c:pt>
                <c:pt idx="1018">
                  <c:v>119345</c:v>
                </c:pt>
                <c:pt idx="1019">
                  <c:v>119296</c:v>
                </c:pt>
                <c:pt idx="1020">
                  <c:v>119266</c:v>
                </c:pt>
                <c:pt idx="1021">
                  <c:v>119219</c:v>
                </c:pt>
                <c:pt idx="1022">
                  <c:v>119285</c:v>
                </c:pt>
                <c:pt idx="1023">
                  <c:v>119327</c:v>
                </c:pt>
                <c:pt idx="1024">
                  <c:v>119283</c:v>
                </c:pt>
                <c:pt idx="1025">
                  <c:v>119318</c:v>
                </c:pt>
                <c:pt idx="1026">
                  <c:v>119356</c:v>
                </c:pt>
                <c:pt idx="1027">
                  <c:v>119368</c:v>
                </c:pt>
                <c:pt idx="1028">
                  <c:v>119421</c:v>
                </c:pt>
                <c:pt idx="1029">
                  <c:v>119388</c:v>
                </c:pt>
                <c:pt idx="1030">
                  <c:v>119298</c:v>
                </c:pt>
                <c:pt idx="1031">
                  <c:v>119270</c:v>
                </c:pt>
                <c:pt idx="1032">
                  <c:v>119277</c:v>
                </c:pt>
                <c:pt idx="1033">
                  <c:v>119230</c:v>
                </c:pt>
                <c:pt idx="1034">
                  <c:v>119169</c:v>
                </c:pt>
                <c:pt idx="1035">
                  <c:v>119188</c:v>
                </c:pt>
                <c:pt idx="1036">
                  <c:v>119262</c:v>
                </c:pt>
                <c:pt idx="1037">
                  <c:v>119256</c:v>
                </c:pt>
                <c:pt idx="1038">
                  <c:v>119302</c:v>
                </c:pt>
                <c:pt idx="1039">
                  <c:v>119335</c:v>
                </c:pt>
                <c:pt idx="1040">
                  <c:v>119289</c:v>
                </c:pt>
                <c:pt idx="1041">
                  <c:v>119361</c:v>
                </c:pt>
                <c:pt idx="1042">
                  <c:v>119367</c:v>
                </c:pt>
                <c:pt idx="1043">
                  <c:v>119304</c:v>
                </c:pt>
                <c:pt idx="1044">
                  <c:v>119312</c:v>
                </c:pt>
                <c:pt idx="1045">
                  <c:v>119259</c:v>
                </c:pt>
                <c:pt idx="1046">
                  <c:v>119323</c:v>
                </c:pt>
                <c:pt idx="1047">
                  <c:v>119324</c:v>
                </c:pt>
                <c:pt idx="1048">
                  <c:v>119270</c:v>
                </c:pt>
                <c:pt idx="1049">
                  <c:v>119341</c:v>
                </c:pt>
                <c:pt idx="1050">
                  <c:v>119349</c:v>
                </c:pt>
                <c:pt idx="1051">
                  <c:v>119358</c:v>
                </c:pt>
                <c:pt idx="1052">
                  <c:v>119401</c:v>
                </c:pt>
                <c:pt idx="1053">
                  <c:v>119367</c:v>
                </c:pt>
                <c:pt idx="1054">
                  <c:v>119355</c:v>
                </c:pt>
                <c:pt idx="1055">
                  <c:v>119319</c:v>
                </c:pt>
                <c:pt idx="1056">
                  <c:v>119372</c:v>
                </c:pt>
                <c:pt idx="1057">
                  <c:v>119388</c:v>
                </c:pt>
                <c:pt idx="1058">
                  <c:v>119347</c:v>
                </c:pt>
                <c:pt idx="1059">
                  <c:v>119386</c:v>
                </c:pt>
                <c:pt idx="1060">
                  <c:v>119439</c:v>
                </c:pt>
                <c:pt idx="1061">
                  <c:v>119440</c:v>
                </c:pt>
                <c:pt idx="1062">
                  <c:v>119501</c:v>
                </c:pt>
                <c:pt idx="1063">
                  <c:v>119475</c:v>
                </c:pt>
                <c:pt idx="1064">
                  <c:v>119423</c:v>
                </c:pt>
                <c:pt idx="1065">
                  <c:v>119451</c:v>
                </c:pt>
                <c:pt idx="1066">
                  <c:v>119396</c:v>
                </c:pt>
                <c:pt idx="1067">
                  <c:v>119320</c:v>
                </c:pt>
                <c:pt idx="1068">
                  <c:v>119259</c:v>
                </c:pt>
                <c:pt idx="1069">
                  <c:v>119253</c:v>
                </c:pt>
                <c:pt idx="1070">
                  <c:v>119326</c:v>
                </c:pt>
                <c:pt idx="1071">
                  <c:v>119332</c:v>
                </c:pt>
                <c:pt idx="1072">
                  <c:v>119316</c:v>
                </c:pt>
                <c:pt idx="1073">
                  <c:v>119365</c:v>
                </c:pt>
                <c:pt idx="1074">
                  <c:v>119367</c:v>
                </c:pt>
                <c:pt idx="1075">
                  <c:v>119403</c:v>
                </c:pt>
                <c:pt idx="1076">
                  <c:v>119426</c:v>
                </c:pt>
                <c:pt idx="1077">
                  <c:v>119380</c:v>
                </c:pt>
                <c:pt idx="1078">
                  <c:v>119381</c:v>
                </c:pt>
                <c:pt idx="1079">
                  <c:v>119330</c:v>
                </c:pt>
                <c:pt idx="1080">
                  <c:v>119385</c:v>
                </c:pt>
                <c:pt idx="1081">
                  <c:v>119376</c:v>
                </c:pt>
                <c:pt idx="1082">
                  <c:v>119337</c:v>
                </c:pt>
                <c:pt idx="1083">
                  <c:v>119386</c:v>
                </c:pt>
                <c:pt idx="1084">
                  <c:v>119410</c:v>
                </c:pt>
                <c:pt idx="1085">
                  <c:v>119398</c:v>
                </c:pt>
                <c:pt idx="1086">
                  <c:v>119476</c:v>
                </c:pt>
                <c:pt idx="1087">
                  <c:v>119403</c:v>
                </c:pt>
                <c:pt idx="1088">
                  <c:v>119434</c:v>
                </c:pt>
                <c:pt idx="1089">
                  <c:v>119481</c:v>
                </c:pt>
                <c:pt idx="1090">
                  <c:v>119425</c:v>
                </c:pt>
                <c:pt idx="1091">
                  <c:v>119436</c:v>
                </c:pt>
                <c:pt idx="1092">
                  <c:v>119363</c:v>
                </c:pt>
                <c:pt idx="1093">
                  <c:v>119439</c:v>
                </c:pt>
                <c:pt idx="1094">
                  <c:v>119477</c:v>
                </c:pt>
                <c:pt idx="1095">
                  <c:v>119478</c:v>
                </c:pt>
                <c:pt idx="1096">
                  <c:v>119480</c:v>
                </c:pt>
                <c:pt idx="1097">
                  <c:v>119478</c:v>
                </c:pt>
                <c:pt idx="1098">
                  <c:v>119460</c:v>
                </c:pt>
                <c:pt idx="1099">
                  <c:v>119469</c:v>
                </c:pt>
                <c:pt idx="1100">
                  <c:v>119411</c:v>
                </c:pt>
                <c:pt idx="1101">
                  <c:v>119348</c:v>
                </c:pt>
                <c:pt idx="1102">
                  <c:v>119298</c:v>
                </c:pt>
                <c:pt idx="1103">
                  <c:v>119321</c:v>
                </c:pt>
                <c:pt idx="1104">
                  <c:v>119348</c:v>
                </c:pt>
                <c:pt idx="1105">
                  <c:v>119317</c:v>
                </c:pt>
                <c:pt idx="1106">
                  <c:v>119345</c:v>
                </c:pt>
                <c:pt idx="1107">
                  <c:v>119400</c:v>
                </c:pt>
                <c:pt idx="1108">
                  <c:v>119427</c:v>
                </c:pt>
                <c:pt idx="1109">
                  <c:v>119461</c:v>
                </c:pt>
                <c:pt idx="1110">
                  <c:v>119456</c:v>
                </c:pt>
                <c:pt idx="1111">
                  <c:v>119428</c:v>
                </c:pt>
                <c:pt idx="1112">
                  <c:v>119490</c:v>
                </c:pt>
                <c:pt idx="1113">
                  <c:v>119441</c:v>
                </c:pt>
                <c:pt idx="1114">
                  <c:v>119409</c:v>
                </c:pt>
                <c:pt idx="1115">
                  <c:v>119419</c:v>
                </c:pt>
                <c:pt idx="1116">
                  <c:v>119356</c:v>
                </c:pt>
                <c:pt idx="1117">
                  <c:v>119412</c:v>
                </c:pt>
                <c:pt idx="1118">
                  <c:v>119426</c:v>
                </c:pt>
                <c:pt idx="1119">
                  <c:v>119430</c:v>
                </c:pt>
                <c:pt idx="1120">
                  <c:v>119446</c:v>
                </c:pt>
                <c:pt idx="1121">
                  <c:v>119439</c:v>
                </c:pt>
                <c:pt idx="1122">
                  <c:v>119472</c:v>
                </c:pt>
                <c:pt idx="1123">
                  <c:v>119494</c:v>
                </c:pt>
                <c:pt idx="1124">
                  <c:v>119442</c:v>
                </c:pt>
                <c:pt idx="1125">
                  <c:v>119477</c:v>
                </c:pt>
                <c:pt idx="1126">
                  <c:v>119397</c:v>
                </c:pt>
                <c:pt idx="1127">
                  <c:v>119468</c:v>
                </c:pt>
                <c:pt idx="1128">
                  <c:v>119489</c:v>
                </c:pt>
                <c:pt idx="1129">
                  <c:v>119414</c:v>
                </c:pt>
                <c:pt idx="1130">
                  <c:v>119453</c:v>
                </c:pt>
                <c:pt idx="1131">
                  <c:v>119430</c:v>
                </c:pt>
                <c:pt idx="1132">
                  <c:v>119417</c:v>
                </c:pt>
                <c:pt idx="1133">
                  <c:v>119447</c:v>
                </c:pt>
                <c:pt idx="1134">
                  <c:v>119394</c:v>
                </c:pt>
                <c:pt idx="1135">
                  <c:v>119343</c:v>
                </c:pt>
                <c:pt idx="1136">
                  <c:v>119424</c:v>
                </c:pt>
                <c:pt idx="1137">
                  <c:v>119369</c:v>
                </c:pt>
                <c:pt idx="1138">
                  <c:v>119374</c:v>
                </c:pt>
                <c:pt idx="1139">
                  <c:v>119329</c:v>
                </c:pt>
                <c:pt idx="1140">
                  <c:v>119360</c:v>
                </c:pt>
                <c:pt idx="1141">
                  <c:v>119403</c:v>
                </c:pt>
                <c:pt idx="1142">
                  <c:v>119411</c:v>
                </c:pt>
                <c:pt idx="1143">
                  <c:v>119450</c:v>
                </c:pt>
                <c:pt idx="1144">
                  <c:v>119412</c:v>
                </c:pt>
                <c:pt idx="1145">
                  <c:v>119415</c:v>
                </c:pt>
                <c:pt idx="1146">
                  <c:v>119463</c:v>
                </c:pt>
                <c:pt idx="1147">
                  <c:v>119435</c:v>
                </c:pt>
                <c:pt idx="1148">
                  <c:v>119369</c:v>
                </c:pt>
                <c:pt idx="1149">
                  <c:v>119373</c:v>
                </c:pt>
                <c:pt idx="1150">
                  <c:v>119353</c:v>
                </c:pt>
                <c:pt idx="1151">
                  <c:v>119405</c:v>
                </c:pt>
                <c:pt idx="1152">
                  <c:v>119343</c:v>
                </c:pt>
                <c:pt idx="1153">
                  <c:v>119373</c:v>
                </c:pt>
                <c:pt idx="1154">
                  <c:v>119430</c:v>
                </c:pt>
                <c:pt idx="1155">
                  <c:v>119443</c:v>
                </c:pt>
                <c:pt idx="1156">
                  <c:v>119487</c:v>
                </c:pt>
                <c:pt idx="1157">
                  <c:v>119498</c:v>
                </c:pt>
                <c:pt idx="1158">
                  <c:v>119433</c:v>
                </c:pt>
                <c:pt idx="1159">
                  <c:v>119448</c:v>
                </c:pt>
                <c:pt idx="1160">
                  <c:v>119519</c:v>
                </c:pt>
                <c:pt idx="1161">
                  <c:v>119453</c:v>
                </c:pt>
                <c:pt idx="1162">
                  <c:v>119438</c:v>
                </c:pt>
                <c:pt idx="1163">
                  <c:v>119364</c:v>
                </c:pt>
                <c:pt idx="1164">
                  <c:v>119390</c:v>
                </c:pt>
                <c:pt idx="1165">
                  <c:v>119373</c:v>
                </c:pt>
                <c:pt idx="1166">
                  <c:v>119356</c:v>
                </c:pt>
                <c:pt idx="1167">
                  <c:v>119387</c:v>
                </c:pt>
                <c:pt idx="1168">
                  <c:v>119346</c:v>
                </c:pt>
                <c:pt idx="1169">
                  <c:v>119337</c:v>
                </c:pt>
                <c:pt idx="1170">
                  <c:v>119378</c:v>
                </c:pt>
                <c:pt idx="1171">
                  <c:v>119343</c:v>
                </c:pt>
                <c:pt idx="1172">
                  <c:v>119339</c:v>
                </c:pt>
                <c:pt idx="1173">
                  <c:v>119275</c:v>
                </c:pt>
                <c:pt idx="1174">
                  <c:v>119329</c:v>
                </c:pt>
                <c:pt idx="1175">
                  <c:v>119361</c:v>
                </c:pt>
                <c:pt idx="1176">
                  <c:v>119296</c:v>
                </c:pt>
                <c:pt idx="1177">
                  <c:v>119349</c:v>
                </c:pt>
                <c:pt idx="1178">
                  <c:v>119373</c:v>
                </c:pt>
                <c:pt idx="1179">
                  <c:v>119363</c:v>
                </c:pt>
                <c:pt idx="1180">
                  <c:v>119407</c:v>
                </c:pt>
                <c:pt idx="1181">
                  <c:v>119370</c:v>
                </c:pt>
                <c:pt idx="1182">
                  <c:v>119332</c:v>
                </c:pt>
                <c:pt idx="1183">
                  <c:v>119356</c:v>
                </c:pt>
                <c:pt idx="1184">
                  <c:v>119378</c:v>
                </c:pt>
                <c:pt idx="1185">
                  <c:v>119367</c:v>
                </c:pt>
                <c:pt idx="1186">
                  <c:v>119334</c:v>
                </c:pt>
                <c:pt idx="1187">
                  <c:v>119340</c:v>
                </c:pt>
                <c:pt idx="1188">
                  <c:v>119390</c:v>
                </c:pt>
                <c:pt idx="1189">
                  <c:v>119408</c:v>
                </c:pt>
                <c:pt idx="1190">
                  <c:v>119436</c:v>
                </c:pt>
                <c:pt idx="1191">
                  <c:v>119468</c:v>
                </c:pt>
                <c:pt idx="1192">
                  <c:v>119425</c:v>
                </c:pt>
                <c:pt idx="1193">
                  <c:v>119482</c:v>
                </c:pt>
                <c:pt idx="1194">
                  <c:v>119469</c:v>
                </c:pt>
                <c:pt idx="1195">
                  <c:v>119406</c:v>
                </c:pt>
                <c:pt idx="1196">
                  <c:v>119401</c:v>
                </c:pt>
                <c:pt idx="1197">
                  <c:v>119323</c:v>
                </c:pt>
                <c:pt idx="1198">
                  <c:v>119336</c:v>
                </c:pt>
                <c:pt idx="1199">
                  <c:v>119314</c:v>
                </c:pt>
                <c:pt idx="1200">
                  <c:v>119250</c:v>
                </c:pt>
                <c:pt idx="1201">
                  <c:v>119286</c:v>
                </c:pt>
                <c:pt idx="1202">
                  <c:v>119294</c:v>
                </c:pt>
                <c:pt idx="1203">
                  <c:v>119301</c:v>
                </c:pt>
                <c:pt idx="1204">
                  <c:v>119339</c:v>
                </c:pt>
                <c:pt idx="1205">
                  <c:v>119278</c:v>
                </c:pt>
                <c:pt idx="1206">
                  <c:v>119267</c:v>
                </c:pt>
                <c:pt idx="1207">
                  <c:v>119226</c:v>
                </c:pt>
                <c:pt idx="1208">
                  <c:v>119278</c:v>
                </c:pt>
                <c:pt idx="1209">
                  <c:v>119302</c:v>
                </c:pt>
                <c:pt idx="1210">
                  <c:v>119248</c:v>
                </c:pt>
                <c:pt idx="1211">
                  <c:v>119290</c:v>
                </c:pt>
                <c:pt idx="1212">
                  <c:v>119321</c:v>
                </c:pt>
                <c:pt idx="1213">
                  <c:v>119302</c:v>
                </c:pt>
                <c:pt idx="1214">
                  <c:v>119349</c:v>
                </c:pt>
                <c:pt idx="1215">
                  <c:v>119326</c:v>
                </c:pt>
                <c:pt idx="1216">
                  <c:v>119292</c:v>
                </c:pt>
                <c:pt idx="1217">
                  <c:v>119355</c:v>
                </c:pt>
                <c:pt idx="1218">
                  <c:v>119321</c:v>
                </c:pt>
                <c:pt idx="1219">
                  <c:v>119312</c:v>
                </c:pt>
                <c:pt idx="1220">
                  <c:v>119200</c:v>
                </c:pt>
                <c:pt idx="1221">
                  <c:v>119272</c:v>
                </c:pt>
                <c:pt idx="1222">
                  <c:v>119335</c:v>
                </c:pt>
                <c:pt idx="1223">
                  <c:v>119347</c:v>
                </c:pt>
                <c:pt idx="1224">
                  <c:v>119310</c:v>
                </c:pt>
                <c:pt idx="1225">
                  <c:v>119358</c:v>
                </c:pt>
                <c:pt idx="1226">
                  <c:v>119377</c:v>
                </c:pt>
                <c:pt idx="1227">
                  <c:v>119412</c:v>
                </c:pt>
                <c:pt idx="1228">
                  <c:v>119390</c:v>
                </c:pt>
                <c:pt idx="1229">
                  <c:v>119360</c:v>
                </c:pt>
                <c:pt idx="1230">
                  <c:v>119370</c:v>
                </c:pt>
                <c:pt idx="1231">
                  <c:v>119322</c:v>
                </c:pt>
                <c:pt idx="1232">
                  <c:v>119385</c:v>
                </c:pt>
                <c:pt idx="1233">
                  <c:v>119320</c:v>
                </c:pt>
                <c:pt idx="1234">
                  <c:v>119270</c:v>
                </c:pt>
                <c:pt idx="1235">
                  <c:v>119288</c:v>
                </c:pt>
                <c:pt idx="1236">
                  <c:v>119284</c:v>
                </c:pt>
                <c:pt idx="1237">
                  <c:v>119255</c:v>
                </c:pt>
                <c:pt idx="1238">
                  <c:v>119271</c:v>
                </c:pt>
                <c:pt idx="1239">
                  <c:v>119227</c:v>
                </c:pt>
                <c:pt idx="1240">
                  <c:v>119250</c:v>
                </c:pt>
                <c:pt idx="1241">
                  <c:v>119273</c:v>
                </c:pt>
                <c:pt idx="1242">
                  <c:v>119224</c:v>
                </c:pt>
                <c:pt idx="1243">
                  <c:v>119220</c:v>
                </c:pt>
                <c:pt idx="1244">
                  <c:v>119169</c:v>
                </c:pt>
                <c:pt idx="1245">
                  <c:v>119227</c:v>
                </c:pt>
                <c:pt idx="1246">
                  <c:v>119254</c:v>
                </c:pt>
                <c:pt idx="1247">
                  <c:v>119259</c:v>
                </c:pt>
                <c:pt idx="1248">
                  <c:v>119258</c:v>
                </c:pt>
                <c:pt idx="1249">
                  <c:v>119256</c:v>
                </c:pt>
                <c:pt idx="1250">
                  <c:v>119243</c:v>
                </c:pt>
                <c:pt idx="1251">
                  <c:v>119255</c:v>
                </c:pt>
                <c:pt idx="1252">
                  <c:v>119255</c:v>
                </c:pt>
                <c:pt idx="1253">
                  <c:v>119270</c:v>
                </c:pt>
                <c:pt idx="1254">
                  <c:v>119253</c:v>
                </c:pt>
                <c:pt idx="1255">
                  <c:v>119201</c:v>
                </c:pt>
                <c:pt idx="1256">
                  <c:v>119279</c:v>
                </c:pt>
                <c:pt idx="1257">
                  <c:v>119276</c:v>
                </c:pt>
                <c:pt idx="1258">
                  <c:v>119278</c:v>
                </c:pt>
                <c:pt idx="1259">
                  <c:v>119292</c:v>
                </c:pt>
                <c:pt idx="1260">
                  <c:v>119311</c:v>
                </c:pt>
                <c:pt idx="1261">
                  <c:v>119304</c:v>
                </c:pt>
                <c:pt idx="1262">
                  <c:v>119310</c:v>
                </c:pt>
                <c:pt idx="1263">
                  <c:v>119325</c:v>
                </c:pt>
                <c:pt idx="1264">
                  <c:v>119325</c:v>
                </c:pt>
                <c:pt idx="1265">
                  <c:v>119323</c:v>
                </c:pt>
                <c:pt idx="1266">
                  <c:v>119334</c:v>
                </c:pt>
                <c:pt idx="1267">
                  <c:v>119335</c:v>
                </c:pt>
                <c:pt idx="1268">
                  <c:v>119320</c:v>
                </c:pt>
                <c:pt idx="1269">
                  <c:v>119348</c:v>
                </c:pt>
                <c:pt idx="1270">
                  <c:v>119347</c:v>
                </c:pt>
                <c:pt idx="1271">
                  <c:v>119368</c:v>
                </c:pt>
                <c:pt idx="1272">
                  <c:v>119343</c:v>
                </c:pt>
                <c:pt idx="1273">
                  <c:v>119325</c:v>
                </c:pt>
                <c:pt idx="1274">
                  <c:v>119264</c:v>
                </c:pt>
                <c:pt idx="1275">
                  <c:v>119242</c:v>
                </c:pt>
                <c:pt idx="1276">
                  <c:v>119224</c:v>
                </c:pt>
                <c:pt idx="1277">
                  <c:v>119207</c:v>
                </c:pt>
                <c:pt idx="1278">
                  <c:v>119211</c:v>
                </c:pt>
                <c:pt idx="1279">
                  <c:v>119198</c:v>
                </c:pt>
                <c:pt idx="1280">
                  <c:v>119222</c:v>
                </c:pt>
                <c:pt idx="1281">
                  <c:v>119208</c:v>
                </c:pt>
                <c:pt idx="1282">
                  <c:v>119212</c:v>
                </c:pt>
                <c:pt idx="1283">
                  <c:v>119209</c:v>
                </c:pt>
                <c:pt idx="1284">
                  <c:v>119219</c:v>
                </c:pt>
                <c:pt idx="1285">
                  <c:v>119223</c:v>
                </c:pt>
                <c:pt idx="1286">
                  <c:v>119212</c:v>
                </c:pt>
                <c:pt idx="1287">
                  <c:v>119233</c:v>
                </c:pt>
                <c:pt idx="1288">
                  <c:v>119217</c:v>
                </c:pt>
                <c:pt idx="1289">
                  <c:v>119229</c:v>
                </c:pt>
                <c:pt idx="1290">
                  <c:v>119211</c:v>
                </c:pt>
                <c:pt idx="1291">
                  <c:v>119226</c:v>
                </c:pt>
                <c:pt idx="1292">
                  <c:v>119214</c:v>
                </c:pt>
                <c:pt idx="1293">
                  <c:v>119217</c:v>
                </c:pt>
                <c:pt idx="1294">
                  <c:v>119229</c:v>
                </c:pt>
                <c:pt idx="1295">
                  <c:v>119263</c:v>
                </c:pt>
                <c:pt idx="1296">
                  <c:v>119253</c:v>
                </c:pt>
                <c:pt idx="1297">
                  <c:v>119282</c:v>
                </c:pt>
                <c:pt idx="1298">
                  <c:v>119240</c:v>
                </c:pt>
                <c:pt idx="1299">
                  <c:v>119252</c:v>
                </c:pt>
                <c:pt idx="1300">
                  <c:v>119283</c:v>
                </c:pt>
                <c:pt idx="1301">
                  <c:v>119269</c:v>
                </c:pt>
                <c:pt idx="1302">
                  <c:v>119276</c:v>
                </c:pt>
                <c:pt idx="1303">
                  <c:v>119283</c:v>
                </c:pt>
                <c:pt idx="1304">
                  <c:v>119272</c:v>
                </c:pt>
                <c:pt idx="1305">
                  <c:v>119287</c:v>
                </c:pt>
                <c:pt idx="1306">
                  <c:v>119298</c:v>
                </c:pt>
                <c:pt idx="1307">
                  <c:v>119322</c:v>
                </c:pt>
                <c:pt idx="1308">
                  <c:v>119331</c:v>
                </c:pt>
                <c:pt idx="1309">
                  <c:v>119345</c:v>
                </c:pt>
                <c:pt idx="1310">
                  <c:v>119338</c:v>
                </c:pt>
                <c:pt idx="1311">
                  <c:v>119337</c:v>
                </c:pt>
                <c:pt idx="1312">
                  <c:v>119338</c:v>
                </c:pt>
                <c:pt idx="1313">
                  <c:v>119312</c:v>
                </c:pt>
                <c:pt idx="1314">
                  <c:v>119252</c:v>
                </c:pt>
                <c:pt idx="1315">
                  <c:v>119219</c:v>
                </c:pt>
                <c:pt idx="1316">
                  <c:v>119203</c:v>
                </c:pt>
                <c:pt idx="1317">
                  <c:v>119176</c:v>
                </c:pt>
                <c:pt idx="1318">
                  <c:v>119189</c:v>
                </c:pt>
                <c:pt idx="1319">
                  <c:v>119190</c:v>
                </c:pt>
                <c:pt idx="1320">
                  <c:v>119193</c:v>
                </c:pt>
                <c:pt idx="1321">
                  <c:v>119183</c:v>
                </c:pt>
                <c:pt idx="1322">
                  <c:v>119201</c:v>
                </c:pt>
                <c:pt idx="1323">
                  <c:v>119198</c:v>
                </c:pt>
                <c:pt idx="1324">
                  <c:v>119177</c:v>
                </c:pt>
                <c:pt idx="1325">
                  <c:v>119206</c:v>
                </c:pt>
                <c:pt idx="1326">
                  <c:v>119220</c:v>
                </c:pt>
                <c:pt idx="1327">
                  <c:v>119227</c:v>
                </c:pt>
                <c:pt idx="1328">
                  <c:v>119216</c:v>
                </c:pt>
                <c:pt idx="1329">
                  <c:v>119221</c:v>
                </c:pt>
                <c:pt idx="1330">
                  <c:v>119222</c:v>
                </c:pt>
                <c:pt idx="1331">
                  <c:v>119205</c:v>
                </c:pt>
                <c:pt idx="1332">
                  <c:v>119207</c:v>
                </c:pt>
                <c:pt idx="1333">
                  <c:v>119213</c:v>
                </c:pt>
                <c:pt idx="1334">
                  <c:v>119216</c:v>
                </c:pt>
                <c:pt idx="1335">
                  <c:v>119216</c:v>
                </c:pt>
                <c:pt idx="1336">
                  <c:v>119237</c:v>
                </c:pt>
                <c:pt idx="1337">
                  <c:v>119234</c:v>
                </c:pt>
                <c:pt idx="1338">
                  <c:v>119252</c:v>
                </c:pt>
                <c:pt idx="1339">
                  <c:v>119262</c:v>
                </c:pt>
                <c:pt idx="1340">
                  <c:v>119263</c:v>
                </c:pt>
                <c:pt idx="1341">
                  <c:v>119266</c:v>
                </c:pt>
                <c:pt idx="1342">
                  <c:v>119281</c:v>
                </c:pt>
                <c:pt idx="1343">
                  <c:v>119291</c:v>
                </c:pt>
                <c:pt idx="1344">
                  <c:v>119283</c:v>
                </c:pt>
                <c:pt idx="1345">
                  <c:v>119293</c:v>
                </c:pt>
                <c:pt idx="1346">
                  <c:v>119308</c:v>
                </c:pt>
                <c:pt idx="1347">
                  <c:v>119320</c:v>
                </c:pt>
                <c:pt idx="1348">
                  <c:v>119326</c:v>
                </c:pt>
                <c:pt idx="1349">
                  <c:v>119328</c:v>
                </c:pt>
                <c:pt idx="1350">
                  <c:v>119334</c:v>
                </c:pt>
                <c:pt idx="1351">
                  <c:v>119316</c:v>
                </c:pt>
                <c:pt idx="1352">
                  <c:v>119268</c:v>
                </c:pt>
                <c:pt idx="1353">
                  <c:v>119188</c:v>
                </c:pt>
                <c:pt idx="1354">
                  <c:v>119188</c:v>
                </c:pt>
                <c:pt idx="1355">
                  <c:v>119171</c:v>
                </c:pt>
                <c:pt idx="1356">
                  <c:v>119183</c:v>
                </c:pt>
                <c:pt idx="1357">
                  <c:v>119182</c:v>
                </c:pt>
                <c:pt idx="1358">
                  <c:v>119193</c:v>
                </c:pt>
                <c:pt idx="1359">
                  <c:v>119184</c:v>
                </c:pt>
                <c:pt idx="1360">
                  <c:v>119200</c:v>
                </c:pt>
                <c:pt idx="1361">
                  <c:v>119204</c:v>
                </c:pt>
                <c:pt idx="1362">
                  <c:v>119214</c:v>
                </c:pt>
                <c:pt idx="1363">
                  <c:v>119211</c:v>
                </c:pt>
                <c:pt idx="1364">
                  <c:v>119207</c:v>
                </c:pt>
                <c:pt idx="1365">
                  <c:v>119211</c:v>
                </c:pt>
                <c:pt idx="1366">
                  <c:v>119203</c:v>
                </c:pt>
                <c:pt idx="1367">
                  <c:v>119205</c:v>
                </c:pt>
                <c:pt idx="1368">
                  <c:v>119196</c:v>
                </c:pt>
                <c:pt idx="1369">
                  <c:v>119216</c:v>
                </c:pt>
                <c:pt idx="1370">
                  <c:v>119244</c:v>
                </c:pt>
                <c:pt idx="1371">
                  <c:v>119267</c:v>
                </c:pt>
                <c:pt idx="1372">
                  <c:v>119261</c:v>
                </c:pt>
                <c:pt idx="1373">
                  <c:v>119225</c:v>
                </c:pt>
                <c:pt idx="1374">
                  <c:v>119227</c:v>
                </c:pt>
                <c:pt idx="1375">
                  <c:v>119228</c:v>
                </c:pt>
                <c:pt idx="1376">
                  <c:v>119246</c:v>
                </c:pt>
                <c:pt idx="1377">
                  <c:v>119195</c:v>
                </c:pt>
                <c:pt idx="1378">
                  <c:v>119226</c:v>
                </c:pt>
                <c:pt idx="1379">
                  <c:v>119302</c:v>
                </c:pt>
                <c:pt idx="1380">
                  <c:v>119314</c:v>
                </c:pt>
                <c:pt idx="1381">
                  <c:v>119319</c:v>
                </c:pt>
                <c:pt idx="1382">
                  <c:v>119363</c:v>
                </c:pt>
                <c:pt idx="1383">
                  <c:v>119313</c:v>
                </c:pt>
                <c:pt idx="1384">
                  <c:v>119373</c:v>
                </c:pt>
                <c:pt idx="1385">
                  <c:v>119376</c:v>
                </c:pt>
                <c:pt idx="1386">
                  <c:v>119312</c:v>
                </c:pt>
                <c:pt idx="1387">
                  <c:v>119285</c:v>
                </c:pt>
                <c:pt idx="1388">
                  <c:v>119210</c:v>
                </c:pt>
                <c:pt idx="1389">
                  <c:v>119207</c:v>
                </c:pt>
                <c:pt idx="1390">
                  <c:v>119225</c:v>
                </c:pt>
                <c:pt idx="1391">
                  <c:v>119209</c:v>
                </c:pt>
                <c:pt idx="1392">
                  <c:v>119187</c:v>
                </c:pt>
                <c:pt idx="1393">
                  <c:v>119181</c:v>
                </c:pt>
                <c:pt idx="1394">
                  <c:v>119208</c:v>
                </c:pt>
                <c:pt idx="1395">
                  <c:v>119250</c:v>
                </c:pt>
                <c:pt idx="1396">
                  <c:v>119200</c:v>
                </c:pt>
                <c:pt idx="1397">
                  <c:v>119187</c:v>
                </c:pt>
                <c:pt idx="1398">
                  <c:v>119141</c:v>
                </c:pt>
                <c:pt idx="1399">
                  <c:v>119173</c:v>
                </c:pt>
                <c:pt idx="1400">
                  <c:v>119194</c:v>
                </c:pt>
                <c:pt idx="1401">
                  <c:v>119143</c:v>
                </c:pt>
                <c:pt idx="1402">
                  <c:v>119184</c:v>
                </c:pt>
                <c:pt idx="1403">
                  <c:v>119205</c:v>
                </c:pt>
                <c:pt idx="1404">
                  <c:v>119237</c:v>
                </c:pt>
                <c:pt idx="1405">
                  <c:v>119244</c:v>
                </c:pt>
                <c:pt idx="1406">
                  <c:v>119261</c:v>
                </c:pt>
                <c:pt idx="1407">
                  <c:v>119228</c:v>
                </c:pt>
                <c:pt idx="1408">
                  <c:v>119296</c:v>
                </c:pt>
                <c:pt idx="1409">
                  <c:v>119256</c:v>
                </c:pt>
                <c:pt idx="1410">
                  <c:v>119233</c:v>
                </c:pt>
                <c:pt idx="1411">
                  <c:v>119245</c:v>
                </c:pt>
                <c:pt idx="1412">
                  <c:v>119185</c:v>
                </c:pt>
                <c:pt idx="1413">
                  <c:v>119261</c:v>
                </c:pt>
                <c:pt idx="1414">
                  <c:v>119276</c:v>
                </c:pt>
                <c:pt idx="1415">
                  <c:v>119272</c:v>
                </c:pt>
                <c:pt idx="1416">
                  <c:v>119283</c:v>
                </c:pt>
                <c:pt idx="1417">
                  <c:v>119309</c:v>
                </c:pt>
                <c:pt idx="1418">
                  <c:v>119320</c:v>
                </c:pt>
                <c:pt idx="1419">
                  <c:v>119351</c:v>
                </c:pt>
                <c:pt idx="1420">
                  <c:v>119301</c:v>
                </c:pt>
                <c:pt idx="1421">
                  <c:v>119323</c:v>
                </c:pt>
                <c:pt idx="1422">
                  <c:v>119265</c:v>
                </c:pt>
                <c:pt idx="1423">
                  <c:v>119321</c:v>
                </c:pt>
                <c:pt idx="1424">
                  <c:v>119332</c:v>
                </c:pt>
                <c:pt idx="1425">
                  <c:v>119281</c:v>
                </c:pt>
                <c:pt idx="1426">
                  <c:v>119327</c:v>
                </c:pt>
                <c:pt idx="1427">
                  <c:v>119307</c:v>
                </c:pt>
                <c:pt idx="1428">
                  <c:v>119250</c:v>
                </c:pt>
                <c:pt idx="1429">
                  <c:v>119275</c:v>
                </c:pt>
                <c:pt idx="1430">
                  <c:v>119226</c:v>
                </c:pt>
                <c:pt idx="1431">
                  <c:v>119196</c:v>
                </c:pt>
                <c:pt idx="1432">
                  <c:v>119248</c:v>
                </c:pt>
                <c:pt idx="1433">
                  <c:v>119198</c:v>
                </c:pt>
                <c:pt idx="1434">
                  <c:v>119186</c:v>
                </c:pt>
                <c:pt idx="1435">
                  <c:v>119152</c:v>
                </c:pt>
                <c:pt idx="1436">
                  <c:v>119173</c:v>
                </c:pt>
                <c:pt idx="1437">
                  <c:v>119223</c:v>
                </c:pt>
                <c:pt idx="1438">
                  <c:v>119224</c:v>
                </c:pt>
                <c:pt idx="1439">
                  <c:v>119267</c:v>
                </c:pt>
                <c:pt idx="1440">
                  <c:v>119220</c:v>
                </c:pt>
                <c:pt idx="1441">
                  <c:v>119246</c:v>
                </c:pt>
                <c:pt idx="1442">
                  <c:v>119287</c:v>
                </c:pt>
                <c:pt idx="1443">
                  <c:v>119249</c:v>
                </c:pt>
                <c:pt idx="1444">
                  <c:v>119224</c:v>
                </c:pt>
                <c:pt idx="1445">
                  <c:v>119214</c:v>
                </c:pt>
                <c:pt idx="1446">
                  <c:v>119150</c:v>
                </c:pt>
                <c:pt idx="1447">
                  <c:v>119232</c:v>
                </c:pt>
                <c:pt idx="1448">
                  <c:v>119167</c:v>
                </c:pt>
                <c:pt idx="1449">
                  <c:v>119198</c:v>
                </c:pt>
                <c:pt idx="1450">
                  <c:v>119249</c:v>
                </c:pt>
                <c:pt idx="1451">
                  <c:v>119270</c:v>
                </c:pt>
                <c:pt idx="1452">
                  <c:v>119304</c:v>
                </c:pt>
                <c:pt idx="1453">
                  <c:v>119324</c:v>
                </c:pt>
                <c:pt idx="1454">
                  <c:v>119278</c:v>
                </c:pt>
                <c:pt idx="1455">
                  <c:v>119288</c:v>
                </c:pt>
                <c:pt idx="1456">
                  <c:v>119350</c:v>
                </c:pt>
                <c:pt idx="1457">
                  <c:v>119298</c:v>
                </c:pt>
                <c:pt idx="1458">
                  <c:v>119295</c:v>
                </c:pt>
                <c:pt idx="1459">
                  <c:v>119300</c:v>
                </c:pt>
                <c:pt idx="1460">
                  <c:v>119333</c:v>
                </c:pt>
                <c:pt idx="1461">
                  <c:v>119363</c:v>
                </c:pt>
                <c:pt idx="1462">
                  <c:v>119350</c:v>
                </c:pt>
                <c:pt idx="1463">
                  <c:v>119408</c:v>
                </c:pt>
                <c:pt idx="1464">
                  <c:v>119379</c:v>
                </c:pt>
                <c:pt idx="1465">
                  <c:v>119366</c:v>
                </c:pt>
                <c:pt idx="1466">
                  <c:v>119389</c:v>
                </c:pt>
                <c:pt idx="1467">
                  <c:v>119317</c:v>
                </c:pt>
                <c:pt idx="1468">
                  <c:v>119255</c:v>
                </c:pt>
                <c:pt idx="1469">
                  <c:v>119229</c:v>
                </c:pt>
                <c:pt idx="1470">
                  <c:v>119188</c:v>
                </c:pt>
                <c:pt idx="1471">
                  <c:v>119205</c:v>
                </c:pt>
                <c:pt idx="1472">
                  <c:v>119099</c:v>
                </c:pt>
                <c:pt idx="1473">
                  <c:v>119166</c:v>
                </c:pt>
                <c:pt idx="1474">
                  <c:v>119214</c:v>
                </c:pt>
                <c:pt idx="1475">
                  <c:v>119224</c:v>
                </c:pt>
                <c:pt idx="1476">
                  <c:v>119257</c:v>
                </c:pt>
                <c:pt idx="1477">
                  <c:v>119272</c:v>
                </c:pt>
                <c:pt idx="1478">
                  <c:v>119234</c:v>
                </c:pt>
                <c:pt idx="1479">
                  <c:v>119219</c:v>
                </c:pt>
                <c:pt idx="1480">
                  <c:v>119299</c:v>
                </c:pt>
                <c:pt idx="1481">
                  <c:v>119247</c:v>
                </c:pt>
                <c:pt idx="1482">
                  <c:v>119232</c:v>
                </c:pt>
                <c:pt idx="1483">
                  <c:v>119180</c:v>
                </c:pt>
                <c:pt idx="1484">
                  <c:v>119251</c:v>
                </c:pt>
                <c:pt idx="1485">
                  <c:v>119264</c:v>
                </c:pt>
                <c:pt idx="1486">
                  <c:v>119258</c:v>
                </c:pt>
                <c:pt idx="1487">
                  <c:v>119321</c:v>
                </c:pt>
                <c:pt idx="1488">
                  <c:v>119289</c:v>
                </c:pt>
                <c:pt idx="1489">
                  <c:v>119282</c:v>
                </c:pt>
                <c:pt idx="1490">
                  <c:v>119352</c:v>
                </c:pt>
                <c:pt idx="1491">
                  <c:v>119284</c:v>
                </c:pt>
                <c:pt idx="1492">
                  <c:v>119289</c:v>
                </c:pt>
                <c:pt idx="1493">
                  <c:v>119238</c:v>
                </c:pt>
                <c:pt idx="1494">
                  <c:v>119278</c:v>
                </c:pt>
                <c:pt idx="1495">
                  <c:v>119319</c:v>
                </c:pt>
                <c:pt idx="1496">
                  <c:v>119261</c:v>
                </c:pt>
                <c:pt idx="1497">
                  <c:v>119327</c:v>
                </c:pt>
                <c:pt idx="1498">
                  <c:v>119345</c:v>
                </c:pt>
                <c:pt idx="1499">
                  <c:v>119351</c:v>
                </c:pt>
                <c:pt idx="1500">
                  <c:v>119421</c:v>
                </c:pt>
                <c:pt idx="1501">
                  <c:v>119398</c:v>
                </c:pt>
                <c:pt idx="1502">
                  <c:v>119358</c:v>
                </c:pt>
                <c:pt idx="1503">
                  <c:v>119372</c:v>
                </c:pt>
                <c:pt idx="1504">
                  <c:v>119401</c:v>
                </c:pt>
                <c:pt idx="1505">
                  <c:v>119372</c:v>
                </c:pt>
                <c:pt idx="1506">
                  <c:v>119274</c:v>
                </c:pt>
                <c:pt idx="1507">
                  <c:v>119265</c:v>
                </c:pt>
                <c:pt idx="1508">
                  <c:v>119267</c:v>
                </c:pt>
                <c:pt idx="1509">
                  <c:v>119258</c:v>
                </c:pt>
                <c:pt idx="1510">
                  <c:v>119239</c:v>
                </c:pt>
                <c:pt idx="1511">
                  <c:v>119274</c:v>
                </c:pt>
                <c:pt idx="1512">
                  <c:v>119241</c:v>
                </c:pt>
                <c:pt idx="1513">
                  <c:v>119261</c:v>
                </c:pt>
                <c:pt idx="1514">
                  <c:v>119279</c:v>
                </c:pt>
                <c:pt idx="1515">
                  <c:v>119231</c:v>
                </c:pt>
                <c:pt idx="1516">
                  <c:v>119227</c:v>
                </c:pt>
                <c:pt idx="1517">
                  <c:v>119189</c:v>
                </c:pt>
                <c:pt idx="1518">
                  <c:v>119241</c:v>
                </c:pt>
                <c:pt idx="1519">
                  <c:v>119252</c:v>
                </c:pt>
                <c:pt idx="1520">
                  <c:v>119191</c:v>
                </c:pt>
                <c:pt idx="1521">
                  <c:v>119245</c:v>
                </c:pt>
                <c:pt idx="1522">
                  <c:v>119264</c:v>
                </c:pt>
                <c:pt idx="1523">
                  <c:v>119274</c:v>
                </c:pt>
                <c:pt idx="1524">
                  <c:v>119302</c:v>
                </c:pt>
                <c:pt idx="1525">
                  <c:v>119274</c:v>
                </c:pt>
                <c:pt idx="1526">
                  <c:v>119258</c:v>
                </c:pt>
                <c:pt idx="1527">
                  <c:v>119256</c:v>
                </c:pt>
                <c:pt idx="1528">
                  <c:v>119284</c:v>
                </c:pt>
                <c:pt idx="1529">
                  <c:v>119262</c:v>
                </c:pt>
                <c:pt idx="1530">
                  <c:v>119219</c:v>
                </c:pt>
                <c:pt idx="1531">
                  <c:v>119260</c:v>
                </c:pt>
                <c:pt idx="1532">
                  <c:v>119313</c:v>
                </c:pt>
                <c:pt idx="1533">
                  <c:v>119346</c:v>
                </c:pt>
                <c:pt idx="1534">
                  <c:v>119353</c:v>
                </c:pt>
                <c:pt idx="1535">
                  <c:v>119379</c:v>
                </c:pt>
                <c:pt idx="1536">
                  <c:v>119342</c:v>
                </c:pt>
                <c:pt idx="1537">
                  <c:v>119425</c:v>
                </c:pt>
                <c:pt idx="1538">
                  <c:v>119405</c:v>
                </c:pt>
                <c:pt idx="1539">
                  <c:v>119365</c:v>
                </c:pt>
                <c:pt idx="1540">
                  <c:v>119365</c:v>
                </c:pt>
                <c:pt idx="1541">
                  <c:v>119316</c:v>
                </c:pt>
                <c:pt idx="1542">
                  <c:v>119386</c:v>
                </c:pt>
                <c:pt idx="1543">
                  <c:v>119401</c:v>
                </c:pt>
                <c:pt idx="1544">
                  <c:v>119323</c:v>
                </c:pt>
                <c:pt idx="1545">
                  <c:v>119373</c:v>
                </c:pt>
                <c:pt idx="1546">
                  <c:v>119351</c:v>
                </c:pt>
                <c:pt idx="1547">
                  <c:v>119301</c:v>
                </c:pt>
                <c:pt idx="1548">
                  <c:v>119338</c:v>
                </c:pt>
                <c:pt idx="1549">
                  <c:v>119267</c:v>
                </c:pt>
                <c:pt idx="1550">
                  <c:v>119224</c:v>
                </c:pt>
                <c:pt idx="1551">
                  <c:v>119192</c:v>
                </c:pt>
                <c:pt idx="1552">
                  <c:v>119213</c:v>
                </c:pt>
                <c:pt idx="1553">
                  <c:v>119222</c:v>
                </c:pt>
                <c:pt idx="1554">
                  <c:v>119176</c:v>
                </c:pt>
                <c:pt idx="1555">
                  <c:v>119219</c:v>
                </c:pt>
                <c:pt idx="1556">
                  <c:v>119269</c:v>
                </c:pt>
                <c:pt idx="1557">
                  <c:v>119286</c:v>
                </c:pt>
                <c:pt idx="1558">
                  <c:v>119332</c:v>
                </c:pt>
                <c:pt idx="1559">
                  <c:v>119299</c:v>
                </c:pt>
                <c:pt idx="1560">
                  <c:v>119287</c:v>
                </c:pt>
                <c:pt idx="1561">
                  <c:v>119325</c:v>
                </c:pt>
                <c:pt idx="1562">
                  <c:v>119264</c:v>
                </c:pt>
                <c:pt idx="1563">
                  <c:v>119246</c:v>
                </c:pt>
                <c:pt idx="1564">
                  <c:v>119230</c:v>
                </c:pt>
                <c:pt idx="1565">
                  <c:v>119240</c:v>
                </c:pt>
                <c:pt idx="1566">
                  <c:v>119265</c:v>
                </c:pt>
                <c:pt idx="1567">
                  <c:v>119299</c:v>
                </c:pt>
                <c:pt idx="1568">
                  <c:v>119224</c:v>
                </c:pt>
                <c:pt idx="1569">
                  <c:v>119292</c:v>
                </c:pt>
                <c:pt idx="1570">
                  <c:v>119326</c:v>
                </c:pt>
                <c:pt idx="1571">
                  <c:v>119317</c:v>
                </c:pt>
                <c:pt idx="1572">
                  <c:v>119352</c:v>
                </c:pt>
                <c:pt idx="1573">
                  <c:v>119321</c:v>
                </c:pt>
                <c:pt idx="1574">
                  <c:v>119308</c:v>
                </c:pt>
                <c:pt idx="1575">
                  <c:v>119272</c:v>
                </c:pt>
                <c:pt idx="1576">
                  <c:v>119326</c:v>
                </c:pt>
                <c:pt idx="1577">
                  <c:v>119361</c:v>
                </c:pt>
                <c:pt idx="1578">
                  <c:v>119301</c:v>
                </c:pt>
                <c:pt idx="1579">
                  <c:v>119353</c:v>
                </c:pt>
                <c:pt idx="1580">
                  <c:v>119386</c:v>
                </c:pt>
                <c:pt idx="1581">
                  <c:v>119390</c:v>
                </c:pt>
                <c:pt idx="1582">
                  <c:v>119417</c:v>
                </c:pt>
                <c:pt idx="1583">
                  <c:v>119371</c:v>
                </c:pt>
                <c:pt idx="1584">
                  <c:v>119333</c:v>
                </c:pt>
                <c:pt idx="1585">
                  <c:v>119341</c:v>
                </c:pt>
                <c:pt idx="1586">
                  <c:v>119255</c:v>
                </c:pt>
                <c:pt idx="1587">
                  <c:v>119229</c:v>
                </c:pt>
                <c:pt idx="1588">
                  <c:v>119145</c:v>
                </c:pt>
                <c:pt idx="1589">
                  <c:v>119179</c:v>
                </c:pt>
                <c:pt idx="1590">
                  <c:v>119207</c:v>
                </c:pt>
                <c:pt idx="1591">
                  <c:v>119226</c:v>
                </c:pt>
                <c:pt idx="1592">
                  <c:v>119212</c:v>
                </c:pt>
                <c:pt idx="1593">
                  <c:v>119233</c:v>
                </c:pt>
                <c:pt idx="1594">
                  <c:v>119238</c:v>
                </c:pt>
                <c:pt idx="1595">
                  <c:v>119283</c:v>
                </c:pt>
                <c:pt idx="1596">
                  <c:v>119268</c:v>
                </c:pt>
                <c:pt idx="1597">
                  <c:v>119212</c:v>
                </c:pt>
                <c:pt idx="1598">
                  <c:v>119225</c:v>
                </c:pt>
                <c:pt idx="1599">
                  <c:v>119205</c:v>
                </c:pt>
                <c:pt idx="1600">
                  <c:v>119231</c:v>
                </c:pt>
                <c:pt idx="1601">
                  <c:v>119163</c:v>
                </c:pt>
                <c:pt idx="1602">
                  <c:v>119223</c:v>
                </c:pt>
                <c:pt idx="1603">
                  <c:v>119296</c:v>
                </c:pt>
                <c:pt idx="1604">
                  <c:v>119292</c:v>
                </c:pt>
                <c:pt idx="1605">
                  <c:v>119317</c:v>
                </c:pt>
                <c:pt idx="1606">
                  <c:v>119334</c:v>
                </c:pt>
                <c:pt idx="1607">
                  <c:v>119275</c:v>
                </c:pt>
                <c:pt idx="1608">
                  <c:v>119368</c:v>
                </c:pt>
                <c:pt idx="1609">
                  <c:v>119340</c:v>
                </c:pt>
                <c:pt idx="1610">
                  <c:v>119287</c:v>
                </c:pt>
                <c:pt idx="1611">
                  <c:v>119309</c:v>
                </c:pt>
                <c:pt idx="1612">
                  <c:v>119249</c:v>
                </c:pt>
                <c:pt idx="1613">
                  <c:v>119328</c:v>
                </c:pt>
                <c:pt idx="1614">
                  <c:v>119348</c:v>
                </c:pt>
                <c:pt idx="1615">
                  <c:v>119340</c:v>
                </c:pt>
                <c:pt idx="1616">
                  <c:v>119339</c:v>
                </c:pt>
                <c:pt idx="1617">
                  <c:v>119360</c:v>
                </c:pt>
                <c:pt idx="1618">
                  <c:v>119367</c:v>
                </c:pt>
                <c:pt idx="1619">
                  <c:v>119428</c:v>
                </c:pt>
                <c:pt idx="1620">
                  <c:v>119354</c:v>
                </c:pt>
                <c:pt idx="1621">
                  <c:v>119328</c:v>
                </c:pt>
                <c:pt idx="1622">
                  <c:v>119220</c:v>
                </c:pt>
                <c:pt idx="1623">
                  <c:v>119235</c:v>
                </c:pt>
                <c:pt idx="1624">
                  <c:v>119232</c:v>
                </c:pt>
                <c:pt idx="1625">
                  <c:v>119132</c:v>
                </c:pt>
                <c:pt idx="1626">
                  <c:v>119187</c:v>
                </c:pt>
                <c:pt idx="1627">
                  <c:v>119186</c:v>
                </c:pt>
                <c:pt idx="1628">
                  <c:v>119187</c:v>
                </c:pt>
                <c:pt idx="1629">
                  <c:v>119222</c:v>
                </c:pt>
                <c:pt idx="1630">
                  <c:v>119204</c:v>
                </c:pt>
                <c:pt idx="1631">
                  <c:v>119185</c:v>
                </c:pt>
                <c:pt idx="1632">
                  <c:v>119258</c:v>
                </c:pt>
                <c:pt idx="1633">
                  <c:v>119201</c:v>
                </c:pt>
                <c:pt idx="1634">
                  <c:v>119195</c:v>
                </c:pt>
                <c:pt idx="1635">
                  <c:v>119128</c:v>
                </c:pt>
                <c:pt idx="1636">
                  <c:v>119170</c:v>
                </c:pt>
                <c:pt idx="1637">
                  <c:v>119212</c:v>
                </c:pt>
                <c:pt idx="1638">
                  <c:v>119210</c:v>
                </c:pt>
                <c:pt idx="1639">
                  <c:v>119261</c:v>
                </c:pt>
                <c:pt idx="1640">
                  <c:v>119200</c:v>
                </c:pt>
                <c:pt idx="1641">
                  <c:v>119206</c:v>
                </c:pt>
                <c:pt idx="1642">
                  <c:v>119268</c:v>
                </c:pt>
                <c:pt idx="1643">
                  <c:v>119234</c:v>
                </c:pt>
                <c:pt idx="1644">
                  <c:v>119193</c:v>
                </c:pt>
                <c:pt idx="1645">
                  <c:v>119198</c:v>
                </c:pt>
                <c:pt idx="1646">
                  <c:v>119183</c:v>
                </c:pt>
                <c:pt idx="1647">
                  <c:v>119241</c:v>
                </c:pt>
                <c:pt idx="1648">
                  <c:v>119171</c:v>
                </c:pt>
                <c:pt idx="1649">
                  <c:v>119222</c:v>
                </c:pt>
                <c:pt idx="1650">
                  <c:v>119265</c:v>
                </c:pt>
                <c:pt idx="1651">
                  <c:v>119279</c:v>
                </c:pt>
                <c:pt idx="1652">
                  <c:v>119284</c:v>
                </c:pt>
                <c:pt idx="1653">
                  <c:v>119320</c:v>
                </c:pt>
                <c:pt idx="1654">
                  <c:v>119278</c:v>
                </c:pt>
                <c:pt idx="1655">
                  <c:v>119298</c:v>
                </c:pt>
                <c:pt idx="1656">
                  <c:v>119342</c:v>
                </c:pt>
                <c:pt idx="1657">
                  <c:v>119291</c:v>
                </c:pt>
                <c:pt idx="1658">
                  <c:v>119298</c:v>
                </c:pt>
                <c:pt idx="1659">
                  <c:v>119228</c:v>
                </c:pt>
                <c:pt idx="1660">
                  <c:v>119227</c:v>
                </c:pt>
                <c:pt idx="1661">
                  <c:v>119194</c:v>
                </c:pt>
                <c:pt idx="1662">
                  <c:v>119161</c:v>
                </c:pt>
                <c:pt idx="1663">
                  <c:v>119144</c:v>
                </c:pt>
                <c:pt idx="1664">
                  <c:v>119133</c:v>
                </c:pt>
                <c:pt idx="1665">
                  <c:v>119121</c:v>
                </c:pt>
                <c:pt idx="1666">
                  <c:v>119116</c:v>
                </c:pt>
                <c:pt idx="1667">
                  <c:v>119111</c:v>
                </c:pt>
                <c:pt idx="1668">
                  <c:v>119109</c:v>
                </c:pt>
                <c:pt idx="1669">
                  <c:v>119057</c:v>
                </c:pt>
                <c:pt idx="1670">
                  <c:v>119091</c:v>
                </c:pt>
                <c:pt idx="1671">
                  <c:v>119149</c:v>
                </c:pt>
                <c:pt idx="1672">
                  <c:v>119070</c:v>
                </c:pt>
                <c:pt idx="1673">
                  <c:v>119120</c:v>
                </c:pt>
                <c:pt idx="1674">
                  <c:v>119132</c:v>
                </c:pt>
                <c:pt idx="1675">
                  <c:v>119139</c:v>
                </c:pt>
                <c:pt idx="1676">
                  <c:v>119124</c:v>
                </c:pt>
                <c:pt idx="1677">
                  <c:v>119139</c:v>
                </c:pt>
                <c:pt idx="1678">
                  <c:v>119139</c:v>
                </c:pt>
                <c:pt idx="1679">
                  <c:v>119134</c:v>
                </c:pt>
                <c:pt idx="1680">
                  <c:v>119146</c:v>
                </c:pt>
                <c:pt idx="1681">
                  <c:v>119141</c:v>
                </c:pt>
                <c:pt idx="1682">
                  <c:v>119160</c:v>
                </c:pt>
                <c:pt idx="1683">
                  <c:v>119127</c:v>
                </c:pt>
                <c:pt idx="1684">
                  <c:v>119166</c:v>
                </c:pt>
                <c:pt idx="1685">
                  <c:v>119165</c:v>
                </c:pt>
                <c:pt idx="1686">
                  <c:v>119179</c:v>
                </c:pt>
                <c:pt idx="1687">
                  <c:v>119192</c:v>
                </c:pt>
                <c:pt idx="1688">
                  <c:v>119204</c:v>
                </c:pt>
                <c:pt idx="1689">
                  <c:v>119212</c:v>
                </c:pt>
                <c:pt idx="1690">
                  <c:v>119220</c:v>
                </c:pt>
                <c:pt idx="1691">
                  <c:v>119220</c:v>
                </c:pt>
                <c:pt idx="1692">
                  <c:v>119231</c:v>
                </c:pt>
                <c:pt idx="1693">
                  <c:v>119233</c:v>
                </c:pt>
                <c:pt idx="1694">
                  <c:v>119257</c:v>
                </c:pt>
                <c:pt idx="1695">
                  <c:v>119251</c:v>
                </c:pt>
                <c:pt idx="1696">
                  <c:v>119273</c:v>
                </c:pt>
                <c:pt idx="1697">
                  <c:v>119243</c:v>
                </c:pt>
                <c:pt idx="1698">
                  <c:v>119209</c:v>
                </c:pt>
                <c:pt idx="1699">
                  <c:v>119167</c:v>
                </c:pt>
                <c:pt idx="1700">
                  <c:v>119135</c:v>
                </c:pt>
                <c:pt idx="1701">
                  <c:v>119070</c:v>
                </c:pt>
                <c:pt idx="1702">
                  <c:v>119069</c:v>
                </c:pt>
                <c:pt idx="1703">
                  <c:v>119059</c:v>
                </c:pt>
                <c:pt idx="1704">
                  <c:v>119044</c:v>
                </c:pt>
                <c:pt idx="1705">
                  <c:v>119064</c:v>
                </c:pt>
                <c:pt idx="1706">
                  <c:v>119038</c:v>
                </c:pt>
                <c:pt idx="1707">
                  <c:v>119065</c:v>
                </c:pt>
                <c:pt idx="1708">
                  <c:v>119055</c:v>
                </c:pt>
                <c:pt idx="1709">
                  <c:v>119082</c:v>
                </c:pt>
                <c:pt idx="1710">
                  <c:v>119064</c:v>
                </c:pt>
                <c:pt idx="1711">
                  <c:v>119085</c:v>
                </c:pt>
                <c:pt idx="1712">
                  <c:v>119089</c:v>
                </c:pt>
                <c:pt idx="1713">
                  <c:v>119050</c:v>
                </c:pt>
                <c:pt idx="1714">
                  <c:v>119068</c:v>
                </c:pt>
                <c:pt idx="1715">
                  <c:v>119064</c:v>
                </c:pt>
                <c:pt idx="1716">
                  <c:v>119068</c:v>
                </c:pt>
                <c:pt idx="1717">
                  <c:v>119068</c:v>
                </c:pt>
                <c:pt idx="1718">
                  <c:v>119075</c:v>
                </c:pt>
                <c:pt idx="1719">
                  <c:v>119070</c:v>
                </c:pt>
                <c:pt idx="1720">
                  <c:v>119083</c:v>
                </c:pt>
                <c:pt idx="1721">
                  <c:v>119080</c:v>
                </c:pt>
                <c:pt idx="1722">
                  <c:v>119093</c:v>
                </c:pt>
                <c:pt idx="1723">
                  <c:v>119103</c:v>
                </c:pt>
                <c:pt idx="1724">
                  <c:v>119104</c:v>
                </c:pt>
                <c:pt idx="1725">
                  <c:v>119123</c:v>
                </c:pt>
                <c:pt idx="1726">
                  <c:v>119112</c:v>
                </c:pt>
                <c:pt idx="1727">
                  <c:v>119125</c:v>
                </c:pt>
                <c:pt idx="1728">
                  <c:v>119116</c:v>
                </c:pt>
                <c:pt idx="1729">
                  <c:v>119133</c:v>
                </c:pt>
                <c:pt idx="1730">
                  <c:v>119160</c:v>
                </c:pt>
                <c:pt idx="1731">
                  <c:v>119159</c:v>
                </c:pt>
                <c:pt idx="1732">
                  <c:v>119161</c:v>
                </c:pt>
                <c:pt idx="1733">
                  <c:v>119178</c:v>
                </c:pt>
                <c:pt idx="1734">
                  <c:v>119159</c:v>
                </c:pt>
                <c:pt idx="1735">
                  <c:v>119136</c:v>
                </c:pt>
                <c:pt idx="1736">
                  <c:v>119096</c:v>
                </c:pt>
                <c:pt idx="1737">
                  <c:v>119058</c:v>
                </c:pt>
                <c:pt idx="1738">
                  <c:v>119033</c:v>
                </c:pt>
                <c:pt idx="1739">
                  <c:v>119019</c:v>
                </c:pt>
                <c:pt idx="1740">
                  <c:v>118993</c:v>
                </c:pt>
                <c:pt idx="1741">
                  <c:v>118984</c:v>
                </c:pt>
                <c:pt idx="1742">
                  <c:v>119001</c:v>
                </c:pt>
                <c:pt idx="1743">
                  <c:v>118988</c:v>
                </c:pt>
                <c:pt idx="1744">
                  <c:v>118989</c:v>
                </c:pt>
                <c:pt idx="1745">
                  <c:v>119006</c:v>
                </c:pt>
                <c:pt idx="1746">
                  <c:v>119004</c:v>
                </c:pt>
                <c:pt idx="1747">
                  <c:v>119012</c:v>
                </c:pt>
                <c:pt idx="1748">
                  <c:v>119019</c:v>
                </c:pt>
                <c:pt idx="1749">
                  <c:v>119035</c:v>
                </c:pt>
                <c:pt idx="1750">
                  <c:v>119017</c:v>
                </c:pt>
                <c:pt idx="1751">
                  <c:v>118991</c:v>
                </c:pt>
                <c:pt idx="1752">
                  <c:v>119019</c:v>
                </c:pt>
                <c:pt idx="1753">
                  <c:v>118999</c:v>
                </c:pt>
                <c:pt idx="1754">
                  <c:v>119003</c:v>
                </c:pt>
                <c:pt idx="1755">
                  <c:v>118999</c:v>
                </c:pt>
                <c:pt idx="1756">
                  <c:v>119017</c:v>
                </c:pt>
                <c:pt idx="1757">
                  <c:v>119030</c:v>
                </c:pt>
                <c:pt idx="1758">
                  <c:v>119025</c:v>
                </c:pt>
                <c:pt idx="1759">
                  <c:v>119044</c:v>
                </c:pt>
                <c:pt idx="1760">
                  <c:v>119035</c:v>
                </c:pt>
                <c:pt idx="1761">
                  <c:v>119030</c:v>
                </c:pt>
                <c:pt idx="1762">
                  <c:v>119066</c:v>
                </c:pt>
                <c:pt idx="1763">
                  <c:v>119054</c:v>
                </c:pt>
                <c:pt idx="1764">
                  <c:v>119074</c:v>
                </c:pt>
                <c:pt idx="1765">
                  <c:v>119084</c:v>
                </c:pt>
                <c:pt idx="1766">
                  <c:v>119102</c:v>
                </c:pt>
                <c:pt idx="1767">
                  <c:v>119095</c:v>
                </c:pt>
                <c:pt idx="1768">
                  <c:v>119103</c:v>
                </c:pt>
                <c:pt idx="1769">
                  <c:v>119092</c:v>
                </c:pt>
                <c:pt idx="1770">
                  <c:v>119121</c:v>
                </c:pt>
                <c:pt idx="1771">
                  <c:v>119089</c:v>
                </c:pt>
                <c:pt idx="1772">
                  <c:v>119048</c:v>
                </c:pt>
                <c:pt idx="1773">
                  <c:v>119020</c:v>
                </c:pt>
                <c:pt idx="1774">
                  <c:v>118988</c:v>
                </c:pt>
                <c:pt idx="1775">
                  <c:v>118938</c:v>
                </c:pt>
                <c:pt idx="1776">
                  <c:v>118908</c:v>
                </c:pt>
                <c:pt idx="1777">
                  <c:v>118894</c:v>
                </c:pt>
                <c:pt idx="1778">
                  <c:v>118878</c:v>
                </c:pt>
                <c:pt idx="1779">
                  <c:v>118899</c:v>
                </c:pt>
                <c:pt idx="1780">
                  <c:v>118901</c:v>
                </c:pt>
                <c:pt idx="1781">
                  <c:v>118894</c:v>
                </c:pt>
                <c:pt idx="1782">
                  <c:v>118909</c:v>
                </c:pt>
                <c:pt idx="1783">
                  <c:v>118881</c:v>
                </c:pt>
                <c:pt idx="1784">
                  <c:v>118899</c:v>
                </c:pt>
                <c:pt idx="1785">
                  <c:v>118897</c:v>
                </c:pt>
                <c:pt idx="1786">
                  <c:v>118903</c:v>
                </c:pt>
                <c:pt idx="1787">
                  <c:v>118892</c:v>
                </c:pt>
                <c:pt idx="1788">
                  <c:v>118904</c:v>
                </c:pt>
                <c:pt idx="1789">
                  <c:v>118911</c:v>
                </c:pt>
                <c:pt idx="1790">
                  <c:v>118890</c:v>
                </c:pt>
                <c:pt idx="1791">
                  <c:v>118901</c:v>
                </c:pt>
                <c:pt idx="1792">
                  <c:v>118897</c:v>
                </c:pt>
                <c:pt idx="1793">
                  <c:v>118905</c:v>
                </c:pt>
                <c:pt idx="1794">
                  <c:v>118923</c:v>
                </c:pt>
                <c:pt idx="1795">
                  <c:v>118926</c:v>
                </c:pt>
                <c:pt idx="1796">
                  <c:v>118925</c:v>
                </c:pt>
                <c:pt idx="1797">
                  <c:v>118942</c:v>
                </c:pt>
                <c:pt idx="1798">
                  <c:v>118951</c:v>
                </c:pt>
                <c:pt idx="1799">
                  <c:v>118958</c:v>
                </c:pt>
                <c:pt idx="1800">
                  <c:v>118964</c:v>
                </c:pt>
                <c:pt idx="1801">
                  <c:v>118980</c:v>
                </c:pt>
                <c:pt idx="1802">
                  <c:v>118999</c:v>
                </c:pt>
                <c:pt idx="1803">
                  <c:v>118989</c:v>
                </c:pt>
                <c:pt idx="1804">
                  <c:v>118995</c:v>
                </c:pt>
                <c:pt idx="1805">
                  <c:v>118981</c:v>
                </c:pt>
                <c:pt idx="1806">
                  <c:v>119010</c:v>
                </c:pt>
                <c:pt idx="1807">
                  <c:v>119020</c:v>
                </c:pt>
                <c:pt idx="1808">
                  <c:v>119023</c:v>
                </c:pt>
                <c:pt idx="1809">
                  <c:v>118991</c:v>
                </c:pt>
                <c:pt idx="1810">
                  <c:v>118956</c:v>
                </c:pt>
                <c:pt idx="1811">
                  <c:v>118906</c:v>
                </c:pt>
                <c:pt idx="1812">
                  <c:v>118857</c:v>
                </c:pt>
                <c:pt idx="1813">
                  <c:v>118816</c:v>
                </c:pt>
                <c:pt idx="1814">
                  <c:v>118794</c:v>
                </c:pt>
                <c:pt idx="1815">
                  <c:v>118800</c:v>
                </c:pt>
                <c:pt idx="1816">
                  <c:v>118774</c:v>
                </c:pt>
                <c:pt idx="1817">
                  <c:v>118793</c:v>
                </c:pt>
                <c:pt idx="1818">
                  <c:v>118776</c:v>
                </c:pt>
                <c:pt idx="1819">
                  <c:v>118785</c:v>
                </c:pt>
                <c:pt idx="1820">
                  <c:v>118769</c:v>
                </c:pt>
                <c:pt idx="1821">
                  <c:v>118787</c:v>
                </c:pt>
                <c:pt idx="1822">
                  <c:v>118807</c:v>
                </c:pt>
                <c:pt idx="1823">
                  <c:v>118806</c:v>
                </c:pt>
                <c:pt idx="1824">
                  <c:v>118774</c:v>
                </c:pt>
                <c:pt idx="1825">
                  <c:v>118778</c:v>
                </c:pt>
                <c:pt idx="1826">
                  <c:v>118785</c:v>
                </c:pt>
                <c:pt idx="1827">
                  <c:v>118787</c:v>
                </c:pt>
                <c:pt idx="1828">
                  <c:v>118771</c:v>
                </c:pt>
                <c:pt idx="1829">
                  <c:v>118782</c:v>
                </c:pt>
                <c:pt idx="1830">
                  <c:v>118797</c:v>
                </c:pt>
                <c:pt idx="1831">
                  <c:v>118795</c:v>
                </c:pt>
                <c:pt idx="1832">
                  <c:v>118802</c:v>
                </c:pt>
                <c:pt idx="1833">
                  <c:v>118814</c:v>
                </c:pt>
                <c:pt idx="1834">
                  <c:v>118806</c:v>
                </c:pt>
                <c:pt idx="1835">
                  <c:v>118816</c:v>
                </c:pt>
                <c:pt idx="1836">
                  <c:v>118846</c:v>
                </c:pt>
                <c:pt idx="1837">
                  <c:v>118846</c:v>
                </c:pt>
                <c:pt idx="1838">
                  <c:v>118872</c:v>
                </c:pt>
                <c:pt idx="1839">
                  <c:v>118852</c:v>
                </c:pt>
                <c:pt idx="1840">
                  <c:v>118861</c:v>
                </c:pt>
                <c:pt idx="1841">
                  <c:v>118865</c:v>
                </c:pt>
                <c:pt idx="1842">
                  <c:v>118877</c:v>
                </c:pt>
                <c:pt idx="1843">
                  <c:v>118903</c:v>
                </c:pt>
                <c:pt idx="1844">
                  <c:v>118895</c:v>
                </c:pt>
                <c:pt idx="1845">
                  <c:v>118920</c:v>
                </c:pt>
                <c:pt idx="1846">
                  <c:v>118900</c:v>
                </c:pt>
                <c:pt idx="1847">
                  <c:v>118877</c:v>
                </c:pt>
                <c:pt idx="1848">
                  <c:v>118814</c:v>
                </c:pt>
                <c:pt idx="1849">
                  <c:v>118777</c:v>
                </c:pt>
                <c:pt idx="1850">
                  <c:v>118733</c:v>
                </c:pt>
                <c:pt idx="1851">
                  <c:v>118699</c:v>
                </c:pt>
                <c:pt idx="1852">
                  <c:v>118697</c:v>
                </c:pt>
                <c:pt idx="1853">
                  <c:v>118679</c:v>
                </c:pt>
                <c:pt idx="1854">
                  <c:v>118678</c:v>
                </c:pt>
                <c:pt idx="1855">
                  <c:v>118693</c:v>
                </c:pt>
                <c:pt idx="1856">
                  <c:v>118690</c:v>
                </c:pt>
                <c:pt idx="1857">
                  <c:v>118690</c:v>
                </c:pt>
                <c:pt idx="1858">
                  <c:v>118690</c:v>
                </c:pt>
                <c:pt idx="1859">
                  <c:v>118705</c:v>
                </c:pt>
                <c:pt idx="1860">
                  <c:v>118704</c:v>
                </c:pt>
                <c:pt idx="1861">
                  <c:v>118695</c:v>
                </c:pt>
                <c:pt idx="1862">
                  <c:v>118716</c:v>
                </c:pt>
                <c:pt idx="1863">
                  <c:v>118711</c:v>
                </c:pt>
                <c:pt idx="1864">
                  <c:v>118692</c:v>
                </c:pt>
                <c:pt idx="1865">
                  <c:v>118693</c:v>
                </c:pt>
                <c:pt idx="1866">
                  <c:v>118676</c:v>
                </c:pt>
                <c:pt idx="1867">
                  <c:v>118710</c:v>
                </c:pt>
                <c:pt idx="1868">
                  <c:v>118708</c:v>
                </c:pt>
                <c:pt idx="1869">
                  <c:v>118712</c:v>
                </c:pt>
                <c:pt idx="1870">
                  <c:v>118726</c:v>
                </c:pt>
                <c:pt idx="1871">
                  <c:v>118725</c:v>
                </c:pt>
                <c:pt idx="1872">
                  <c:v>118737</c:v>
                </c:pt>
                <c:pt idx="1873">
                  <c:v>118740</c:v>
                </c:pt>
                <c:pt idx="1874">
                  <c:v>118741</c:v>
                </c:pt>
                <c:pt idx="1875">
                  <c:v>118768</c:v>
                </c:pt>
                <c:pt idx="1876">
                  <c:v>118761</c:v>
                </c:pt>
                <c:pt idx="1877">
                  <c:v>118766</c:v>
                </c:pt>
                <c:pt idx="1878">
                  <c:v>118799</c:v>
                </c:pt>
                <c:pt idx="1879">
                  <c:v>118799</c:v>
                </c:pt>
                <c:pt idx="1880">
                  <c:v>118834</c:v>
                </c:pt>
                <c:pt idx="1881">
                  <c:v>118823</c:v>
                </c:pt>
                <c:pt idx="1882">
                  <c:v>118812</c:v>
                </c:pt>
                <c:pt idx="1883">
                  <c:v>118828</c:v>
                </c:pt>
                <c:pt idx="1884">
                  <c:v>118809</c:v>
                </c:pt>
                <c:pt idx="1885">
                  <c:v>118764</c:v>
                </c:pt>
                <c:pt idx="1886">
                  <c:v>118716</c:v>
                </c:pt>
                <c:pt idx="1887">
                  <c:v>118681</c:v>
                </c:pt>
                <c:pt idx="1888">
                  <c:v>118650</c:v>
                </c:pt>
                <c:pt idx="1889">
                  <c:v>118637</c:v>
                </c:pt>
                <c:pt idx="1890">
                  <c:v>118623</c:v>
                </c:pt>
                <c:pt idx="1891">
                  <c:v>118612</c:v>
                </c:pt>
                <c:pt idx="1892">
                  <c:v>118603</c:v>
                </c:pt>
                <c:pt idx="1893">
                  <c:v>118612</c:v>
                </c:pt>
                <c:pt idx="1894">
                  <c:v>118612</c:v>
                </c:pt>
                <c:pt idx="1895">
                  <c:v>118616</c:v>
                </c:pt>
                <c:pt idx="1896">
                  <c:v>118634</c:v>
                </c:pt>
                <c:pt idx="1897">
                  <c:v>118645</c:v>
                </c:pt>
                <c:pt idx="1898">
                  <c:v>118654</c:v>
                </c:pt>
                <c:pt idx="1899">
                  <c:v>118636</c:v>
                </c:pt>
                <c:pt idx="1900">
                  <c:v>118654</c:v>
                </c:pt>
                <c:pt idx="1901">
                  <c:v>118647</c:v>
                </c:pt>
                <c:pt idx="1902">
                  <c:v>118658</c:v>
                </c:pt>
                <c:pt idx="1903">
                  <c:v>118656</c:v>
                </c:pt>
                <c:pt idx="1904">
                  <c:v>118642</c:v>
                </c:pt>
                <c:pt idx="1905">
                  <c:v>118660</c:v>
                </c:pt>
                <c:pt idx="1906">
                  <c:v>118655</c:v>
                </c:pt>
                <c:pt idx="1907">
                  <c:v>118663</c:v>
                </c:pt>
                <c:pt idx="1908">
                  <c:v>118672</c:v>
                </c:pt>
                <c:pt idx="1909">
                  <c:v>118675</c:v>
                </c:pt>
                <c:pt idx="1910">
                  <c:v>118665</c:v>
                </c:pt>
                <c:pt idx="1911">
                  <c:v>118693</c:v>
                </c:pt>
                <c:pt idx="1912">
                  <c:v>118708</c:v>
                </c:pt>
                <c:pt idx="1913">
                  <c:v>118714</c:v>
                </c:pt>
                <c:pt idx="1914">
                  <c:v>118718</c:v>
                </c:pt>
                <c:pt idx="1915">
                  <c:v>118735</c:v>
                </c:pt>
                <c:pt idx="1916">
                  <c:v>118738</c:v>
                </c:pt>
                <c:pt idx="1917">
                  <c:v>118752</c:v>
                </c:pt>
                <c:pt idx="1918">
                  <c:v>118741</c:v>
                </c:pt>
                <c:pt idx="1919">
                  <c:v>118740</c:v>
                </c:pt>
                <c:pt idx="1920">
                  <c:v>118722</c:v>
                </c:pt>
                <c:pt idx="1921">
                  <c:v>118687</c:v>
                </c:pt>
                <c:pt idx="1922">
                  <c:v>118625</c:v>
                </c:pt>
                <c:pt idx="1923">
                  <c:v>118595</c:v>
                </c:pt>
                <c:pt idx="1924">
                  <c:v>118562</c:v>
                </c:pt>
                <c:pt idx="1925">
                  <c:v>118536</c:v>
                </c:pt>
                <c:pt idx="1926">
                  <c:v>118545</c:v>
                </c:pt>
                <c:pt idx="1927">
                  <c:v>118534</c:v>
                </c:pt>
                <c:pt idx="1928">
                  <c:v>118546</c:v>
                </c:pt>
                <c:pt idx="1929">
                  <c:v>118544</c:v>
                </c:pt>
                <c:pt idx="1930">
                  <c:v>118557</c:v>
                </c:pt>
                <c:pt idx="1931">
                  <c:v>118561</c:v>
                </c:pt>
                <c:pt idx="1932">
                  <c:v>118580</c:v>
                </c:pt>
                <c:pt idx="1933">
                  <c:v>118577</c:v>
                </c:pt>
                <c:pt idx="1934">
                  <c:v>118567</c:v>
                </c:pt>
                <c:pt idx="1935">
                  <c:v>118585</c:v>
                </c:pt>
                <c:pt idx="1936">
                  <c:v>118554</c:v>
                </c:pt>
                <c:pt idx="1937">
                  <c:v>118561</c:v>
                </c:pt>
                <c:pt idx="1938">
                  <c:v>118569</c:v>
                </c:pt>
                <c:pt idx="1939">
                  <c:v>118587</c:v>
                </c:pt>
                <c:pt idx="1940">
                  <c:v>118585</c:v>
                </c:pt>
                <c:pt idx="1941">
                  <c:v>118562</c:v>
                </c:pt>
                <c:pt idx="1942">
                  <c:v>118579</c:v>
                </c:pt>
                <c:pt idx="1943">
                  <c:v>118594</c:v>
                </c:pt>
                <c:pt idx="1944">
                  <c:v>118609</c:v>
                </c:pt>
                <c:pt idx="1945">
                  <c:v>118603</c:v>
                </c:pt>
                <c:pt idx="1946">
                  <c:v>118618</c:v>
                </c:pt>
                <c:pt idx="1947">
                  <c:v>118632</c:v>
                </c:pt>
                <c:pt idx="1948">
                  <c:v>118649</c:v>
                </c:pt>
                <c:pt idx="1949">
                  <c:v>118653</c:v>
                </c:pt>
                <c:pt idx="1950">
                  <c:v>118667</c:v>
                </c:pt>
                <c:pt idx="1951">
                  <c:v>118669</c:v>
                </c:pt>
                <c:pt idx="1952">
                  <c:v>118686</c:v>
                </c:pt>
                <c:pt idx="1953">
                  <c:v>118708</c:v>
                </c:pt>
                <c:pt idx="1954">
                  <c:v>118711</c:v>
                </c:pt>
                <c:pt idx="1955">
                  <c:v>118707</c:v>
                </c:pt>
                <c:pt idx="1956">
                  <c:v>118704</c:v>
                </c:pt>
                <c:pt idx="1957">
                  <c:v>118653</c:v>
                </c:pt>
                <c:pt idx="1958">
                  <c:v>118606</c:v>
                </c:pt>
                <c:pt idx="1959">
                  <c:v>118545</c:v>
                </c:pt>
                <c:pt idx="1960">
                  <c:v>118522</c:v>
                </c:pt>
                <c:pt idx="1961">
                  <c:v>118494</c:v>
                </c:pt>
                <c:pt idx="1962">
                  <c:v>118476</c:v>
                </c:pt>
                <c:pt idx="1963">
                  <c:v>118473</c:v>
                </c:pt>
                <c:pt idx="1964">
                  <c:v>118459</c:v>
                </c:pt>
                <c:pt idx="1965">
                  <c:v>118473</c:v>
                </c:pt>
                <c:pt idx="1966">
                  <c:v>118451</c:v>
                </c:pt>
                <c:pt idx="1967">
                  <c:v>118475</c:v>
                </c:pt>
                <c:pt idx="1968">
                  <c:v>118448</c:v>
                </c:pt>
                <c:pt idx="1969">
                  <c:v>118460</c:v>
                </c:pt>
                <c:pt idx="1970">
                  <c:v>118479</c:v>
                </c:pt>
                <c:pt idx="1971">
                  <c:v>118478</c:v>
                </c:pt>
                <c:pt idx="1972">
                  <c:v>118474</c:v>
                </c:pt>
                <c:pt idx="1973">
                  <c:v>118451</c:v>
                </c:pt>
                <c:pt idx="1974">
                  <c:v>118451</c:v>
                </c:pt>
                <c:pt idx="1975">
                  <c:v>118477</c:v>
                </c:pt>
                <c:pt idx="1976">
                  <c:v>118472</c:v>
                </c:pt>
                <c:pt idx="1977">
                  <c:v>118465</c:v>
                </c:pt>
                <c:pt idx="1978">
                  <c:v>118480</c:v>
                </c:pt>
                <c:pt idx="1979">
                  <c:v>118497</c:v>
                </c:pt>
                <c:pt idx="1980">
                  <c:v>118497</c:v>
                </c:pt>
                <c:pt idx="1981">
                  <c:v>118488</c:v>
                </c:pt>
                <c:pt idx="1982">
                  <c:v>118528</c:v>
                </c:pt>
                <c:pt idx="1983">
                  <c:v>118511</c:v>
                </c:pt>
                <c:pt idx="1984">
                  <c:v>118529</c:v>
                </c:pt>
                <c:pt idx="1985">
                  <c:v>118535</c:v>
                </c:pt>
                <c:pt idx="1986">
                  <c:v>118537</c:v>
                </c:pt>
                <c:pt idx="1987">
                  <c:v>118579</c:v>
                </c:pt>
                <c:pt idx="1988">
                  <c:v>118591</c:v>
                </c:pt>
                <c:pt idx="1989">
                  <c:v>118595</c:v>
                </c:pt>
                <c:pt idx="1990">
                  <c:v>118592</c:v>
                </c:pt>
                <c:pt idx="1991">
                  <c:v>118601</c:v>
                </c:pt>
                <c:pt idx="1992">
                  <c:v>118619</c:v>
                </c:pt>
                <c:pt idx="1993">
                  <c:v>118626</c:v>
                </c:pt>
                <c:pt idx="1994">
                  <c:v>118611</c:v>
                </c:pt>
                <c:pt idx="1995">
                  <c:v>118561</c:v>
                </c:pt>
                <c:pt idx="1996">
                  <c:v>118512</c:v>
                </c:pt>
                <c:pt idx="1997">
                  <c:v>118456</c:v>
                </c:pt>
                <c:pt idx="1998">
                  <c:v>118406</c:v>
                </c:pt>
                <c:pt idx="1999">
                  <c:v>118409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26-4E0C-9D79-67FD8E71757F}"/>
            </c:ext>
          </c:extLst>
        </c:ser>
        <c:ser>
          <c:idx val="2"/>
          <c:order val="2"/>
          <c:tx>
            <c:strRef>
              <c:f>test2_withECG!$D$1</c:f>
              <c:strCache>
                <c:ptCount val="1"/>
                <c:pt idx="0">
                  <c:v>PPG3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test2_withECG!$A$2:$A$2001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4.8000000000000001E-2</c:v>
                </c:pt>
                <c:pt idx="2">
                  <c:v>6.3E-2</c:v>
                </c:pt>
                <c:pt idx="3">
                  <c:v>8.3000000000000004E-2</c:v>
                </c:pt>
                <c:pt idx="4">
                  <c:v>0.10299999999999999</c:v>
                </c:pt>
                <c:pt idx="5">
                  <c:v>0.123</c:v>
                </c:pt>
                <c:pt idx="6">
                  <c:v>0.14199999999999999</c:v>
                </c:pt>
                <c:pt idx="7">
                  <c:v>0.16200000000000001</c:v>
                </c:pt>
                <c:pt idx="8">
                  <c:v>0.183</c:v>
                </c:pt>
                <c:pt idx="9">
                  <c:v>0.20200000000000001</c:v>
                </c:pt>
                <c:pt idx="10">
                  <c:v>0.222</c:v>
                </c:pt>
                <c:pt idx="11">
                  <c:v>0.24199999999999999</c:v>
                </c:pt>
                <c:pt idx="12">
                  <c:v>0.26200000000000001</c:v>
                </c:pt>
                <c:pt idx="13">
                  <c:v>0.28299999999999997</c:v>
                </c:pt>
                <c:pt idx="14">
                  <c:v>0.30299999999999999</c:v>
                </c:pt>
                <c:pt idx="15">
                  <c:v>0.32300000000000001</c:v>
                </c:pt>
                <c:pt idx="16">
                  <c:v>0.34399999999999997</c:v>
                </c:pt>
                <c:pt idx="17">
                  <c:v>0.36299999999999999</c:v>
                </c:pt>
                <c:pt idx="18">
                  <c:v>0.38300000000000001</c:v>
                </c:pt>
                <c:pt idx="19">
                  <c:v>0.40300000000000002</c:v>
                </c:pt>
                <c:pt idx="20">
                  <c:v>0.42299999999999999</c:v>
                </c:pt>
                <c:pt idx="21">
                  <c:v>0.44400000000000001</c:v>
                </c:pt>
                <c:pt idx="22">
                  <c:v>0.46400000000000002</c:v>
                </c:pt>
                <c:pt idx="23">
                  <c:v>0.48399999999999999</c:v>
                </c:pt>
                <c:pt idx="24">
                  <c:v>0.504</c:v>
                </c:pt>
                <c:pt idx="25">
                  <c:v>0.52400000000000002</c:v>
                </c:pt>
                <c:pt idx="26">
                  <c:v>0.54400000000000004</c:v>
                </c:pt>
                <c:pt idx="27">
                  <c:v>0.56200000000000006</c:v>
                </c:pt>
                <c:pt idx="28">
                  <c:v>0.58299999999999996</c:v>
                </c:pt>
                <c:pt idx="29">
                  <c:v>0.60299999999999998</c:v>
                </c:pt>
                <c:pt idx="30">
                  <c:v>0.623</c:v>
                </c:pt>
                <c:pt idx="31">
                  <c:v>0.64300000000000002</c:v>
                </c:pt>
                <c:pt idx="32">
                  <c:v>0.66400000000000003</c:v>
                </c:pt>
                <c:pt idx="33">
                  <c:v>0.68300000000000005</c:v>
                </c:pt>
                <c:pt idx="34">
                  <c:v>0.70299999999999996</c:v>
                </c:pt>
                <c:pt idx="35">
                  <c:v>0.72299999999999998</c:v>
                </c:pt>
                <c:pt idx="36">
                  <c:v>0.74299999999999999</c:v>
                </c:pt>
                <c:pt idx="37">
                  <c:v>0.76400000000000001</c:v>
                </c:pt>
                <c:pt idx="38">
                  <c:v>0.78400000000000003</c:v>
                </c:pt>
                <c:pt idx="39">
                  <c:v>0.80400000000000005</c:v>
                </c:pt>
                <c:pt idx="40">
                  <c:v>0.82499999999999996</c:v>
                </c:pt>
                <c:pt idx="41">
                  <c:v>0.84399999999999997</c:v>
                </c:pt>
                <c:pt idx="42">
                  <c:v>0.86399999999999999</c:v>
                </c:pt>
                <c:pt idx="43">
                  <c:v>0.88400000000000001</c:v>
                </c:pt>
                <c:pt idx="44">
                  <c:v>0.90400000000000003</c:v>
                </c:pt>
                <c:pt idx="45">
                  <c:v>0.92300000000000004</c:v>
                </c:pt>
                <c:pt idx="46">
                  <c:v>0.94299999999999995</c:v>
                </c:pt>
                <c:pt idx="47">
                  <c:v>0.96299999999999997</c:v>
                </c:pt>
                <c:pt idx="48">
                  <c:v>0.98499999999999999</c:v>
                </c:pt>
                <c:pt idx="49">
                  <c:v>1.0029999999999999</c:v>
                </c:pt>
                <c:pt idx="50">
                  <c:v>1.0229999999999999</c:v>
                </c:pt>
                <c:pt idx="51">
                  <c:v>1.0429999999999999</c:v>
                </c:pt>
                <c:pt idx="52">
                  <c:v>1.0640000000000001</c:v>
                </c:pt>
                <c:pt idx="53">
                  <c:v>1.0840000000000001</c:v>
                </c:pt>
                <c:pt idx="54">
                  <c:v>1.1040000000000001</c:v>
                </c:pt>
                <c:pt idx="55">
                  <c:v>1.1240000000000001</c:v>
                </c:pt>
                <c:pt idx="56">
                  <c:v>1.1459999999999999</c:v>
                </c:pt>
                <c:pt idx="57">
                  <c:v>1.1639999999999999</c:v>
                </c:pt>
                <c:pt idx="58">
                  <c:v>1.1839999999999999</c:v>
                </c:pt>
                <c:pt idx="59">
                  <c:v>1.204</c:v>
                </c:pt>
                <c:pt idx="60">
                  <c:v>1.2250000000000001</c:v>
                </c:pt>
                <c:pt idx="61">
                  <c:v>1.2450000000000001</c:v>
                </c:pt>
                <c:pt idx="62">
                  <c:v>1.2649999999999999</c:v>
                </c:pt>
                <c:pt idx="63">
                  <c:v>1.2829999999999999</c:v>
                </c:pt>
                <c:pt idx="64">
                  <c:v>1.3049999999999999</c:v>
                </c:pt>
                <c:pt idx="65">
                  <c:v>1.325</c:v>
                </c:pt>
                <c:pt idx="66">
                  <c:v>1.345</c:v>
                </c:pt>
                <c:pt idx="67">
                  <c:v>1.3640000000000001</c:v>
                </c:pt>
                <c:pt idx="68">
                  <c:v>1.3839999999999999</c:v>
                </c:pt>
                <c:pt idx="69">
                  <c:v>1.4039999999999999</c:v>
                </c:pt>
                <c:pt idx="70">
                  <c:v>1.4239999999999999</c:v>
                </c:pt>
                <c:pt idx="71">
                  <c:v>1.444</c:v>
                </c:pt>
                <c:pt idx="72">
                  <c:v>1.466</c:v>
                </c:pt>
                <c:pt idx="73">
                  <c:v>1.484</c:v>
                </c:pt>
                <c:pt idx="74">
                  <c:v>1.504</c:v>
                </c:pt>
                <c:pt idx="75">
                  <c:v>1.5249999999999999</c:v>
                </c:pt>
                <c:pt idx="76">
                  <c:v>1.5449999999999999</c:v>
                </c:pt>
                <c:pt idx="77">
                  <c:v>1.5649999999999999</c:v>
                </c:pt>
                <c:pt idx="78">
                  <c:v>1.585</c:v>
                </c:pt>
                <c:pt idx="79">
                  <c:v>1.605</c:v>
                </c:pt>
                <c:pt idx="80">
                  <c:v>1.627</c:v>
                </c:pt>
                <c:pt idx="81">
                  <c:v>1.645</c:v>
                </c:pt>
                <c:pt idx="82">
                  <c:v>1.665</c:v>
                </c:pt>
                <c:pt idx="83">
                  <c:v>1.6850000000000001</c:v>
                </c:pt>
                <c:pt idx="84">
                  <c:v>1.706</c:v>
                </c:pt>
                <c:pt idx="85">
                  <c:v>1.724</c:v>
                </c:pt>
                <c:pt idx="86">
                  <c:v>1.744</c:v>
                </c:pt>
                <c:pt idx="87">
                  <c:v>1.764</c:v>
                </c:pt>
                <c:pt idx="88">
                  <c:v>1.786</c:v>
                </c:pt>
                <c:pt idx="89">
                  <c:v>1.804</c:v>
                </c:pt>
                <c:pt idx="90">
                  <c:v>1.8240000000000001</c:v>
                </c:pt>
                <c:pt idx="91">
                  <c:v>1.845</c:v>
                </c:pt>
                <c:pt idx="92">
                  <c:v>1.865</c:v>
                </c:pt>
                <c:pt idx="93">
                  <c:v>1.885</c:v>
                </c:pt>
                <c:pt idx="94">
                  <c:v>1.905</c:v>
                </c:pt>
                <c:pt idx="95">
                  <c:v>1.925</c:v>
                </c:pt>
                <c:pt idx="96">
                  <c:v>1.9470000000000001</c:v>
                </c:pt>
                <c:pt idx="97">
                  <c:v>1.9650000000000001</c:v>
                </c:pt>
                <c:pt idx="98">
                  <c:v>1.9850000000000001</c:v>
                </c:pt>
                <c:pt idx="99">
                  <c:v>2.0059999999999998</c:v>
                </c:pt>
                <c:pt idx="100">
                  <c:v>2.0259999999999998</c:v>
                </c:pt>
                <c:pt idx="101">
                  <c:v>2.0459999999999998</c:v>
                </c:pt>
                <c:pt idx="102">
                  <c:v>2.0659999999999998</c:v>
                </c:pt>
                <c:pt idx="103">
                  <c:v>2.085</c:v>
                </c:pt>
                <c:pt idx="104">
                  <c:v>2.1059999999999999</c:v>
                </c:pt>
                <c:pt idx="105">
                  <c:v>2.1259999999999999</c:v>
                </c:pt>
                <c:pt idx="106">
                  <c:v>2.1459999999999999</c:v>
                </c:pt>
                <c:pt idx="107">
                  <c:v>2.165</c:v>
                </c:pt>
                <c:pt idx="108">
                  <c:v>2.1850000000000001</c:v>
                </c:pt>
                <c:pt idx="109">
                  <c:v>2.2050000000000001</c:v>
                </c:pt>
                <c:pt idx="110">
                  <c:v>2.2250000000000001</c:v>
                </c:pt>
                <c:pt idx="111">
                  <c:v>2.246</c:v>
                </c:pt>
                <c:pt idx="112">
                  <c:v>2.2669999999999999</c:v>
                </c:pt>
                <c:pt idx="113">
                  <c:v>2.2850000000000001</c:v>
                </c:pt>
                <c:pt idx="114">
                  <c:v>2.3050000000000002</c:v>
                </c:pt>
                <c:pt idx="115">
                  <c:v>2.3260000000000001</c:v>
                </c:pt>
                <c:pt idx="116">
                  <c:v>2.3460000000000001</c:v>
                </c:pt>
                <c:pt idx="117">
                  <c:v>2.3660000000000001</c:v>
                </c:pt>
                <c:pt idx="118">
                  <c:v>2.3860000000000001</c:v>
                </c:pt>
                <c:pt idx="119">
                  <c:v>2.4060000000000001</c:v>
                </c:pt>
                <c:pt idx="120">
                  <c:v>2.4279999999999999</c:v>
                </c:pt>
                <c:pt idx="121">
                  <c:v>2.4460000000000002</c:v>
                </c:pt>
                <c:pt idx="122">
                  <c:v>2.4660000000000002</c:v>
                </c:pt>
                <c:pt idx="123">
                  <c:v>2.4870000000000001</c:v>
                </c:pt>
                <c:pt idx="124">
                  <c:v>2.5070000000000001</c:v>
                </c:pt>
                <c:pt idx="125">
                  <c:v>2.5249999999999999</c:v>
                </c:pt>
                <c:pt idx="126">
                  <c:v>2.5449999999999999</c:v>
                </c:pt>
                <c:pt idx="127">
                  <c:v>2.5659999999999998</c:v>
                </c:pt>
                <c:pt idx="128">
                  <c:v>2.5870000000000002</c:v>
                </c:pt>
                <c:pt idx="129">
                  <c:v>2.605</c:v>
                </c:pt>
                <c:pt idx="130">
                  <c:v>2.6259999999999999</c:v>
                </c:pt>
                <c:pt idx="131">
                  <c:v>2.6459999999999999</c:v>
                </c:pt>
                <c:pt idx="132">
                  <c:v>2.6659999999999999</c:v>
                </c:pt>
                <c:pt idx="133">
                  <c:v>2.6859999999999999</c:v>
                </c:pt>
                <c:pt idx="134">
                  <c:v>2.706</c:v>
                </c:pt>
                <c:pt idx="135">
                  <c:v>2.7269999999999999</c:v>
                </c:pt>
                <c:pt idx="136">
                  <c:v>2.7480000000000002</c:v>
                </c:pt>
                <c:pt idx="137">
                  <c:v>2.766</c:v>
                </c:pt>
                <c:pt idx="138">
                  <c:v>2.7869999999999999</c:v>
                </c:pt>
                <c:pt idx="139">
                  <c:v>2.8069999999999999</c:v>
                </c:pt>
                <c:pt idx="140">
                  <c:v>2.827</c:v>
                </c:pt>
                <c:pt idx="141">
                  <c:v>2.847</c:v>
                </c:pt>
                <c:pt idx="142">
                  <c:v>2.867</c:v>
                </c:pt>
                <c:pt idx="143">
                  <c:v>2.8860000000000001</c:v>
                </c:pt>
                <c:pt idx="144">
                  <c:v>2.907</c:v>
                </c:pt>
                <c:pt idx="145">
                  <c:v>2.927</c:v>
                </c:pt>
                <c:pt idx="146">
                  <c:v>2.9460000000000002</c:v>
                </c:pt>
                <c:pt idx="147">
                  <c:v>2.9660000000000002</c:v>
                </c:pt>
                <c:pt idx="148">
                  <c:v>2.9860000000000002</c:v>
                </c:pt>
                <c:pt idx="149">
                  <c:v>3.0059999999999998</c:v>
                </c:pt>
                <c:pt idx="150">
                  <c:v>3.0270000000000001</c:v>
                </c:pt>
                <c:pt idx="151">
                  <c:v>3.0470000000000002</c:v>
                </c:pt>
                <c:pt idx="152">
                  <c:v>3.0680000000000001</c:v>
                </c:pt>
                <c:pt idx="153">
                  <c:v>3.0870000000000002</c:v>
                </c:pt>
                <c:pt idx="154">
                  <c:v>3.1070000000000002</c:v>
                </c:pt>
                <c:pt idx="155">
                  <c:v>3.1269999999999998</c:v>
                </c:pt>
                <c:pt idx="156">
                  <c:v>3.1469999999999998</c:v>
                </c:pt>
                <c:pt idx="157">
                  <c:v>3.1669999999999998</c:v>
                </c:pt>
                <c:pt idx="158">
                  <c:v>3.1880000000000002</c:v>
                </c:pt>
                <c:pt idx="159">
                  <c:v>3.2080000000000002</c:v>
                </c:pt>
                <c:pt idx="160">
                  <c:v>3.2290000000000001</c:v>
                </c:pt>
                <c:pt idx="161">
                  <c:v>3.2469999999999999</c:v>
                </c:pt>
                <c:pt idx="162">
                  <c:v>3.2679999999999998</c:v>
                </c:pt>
                <c:pt idx="163">
                  <c:v>3.2879999999999998</c:v>
                </c:pt>
                <c:pt idx="164">
                  <c:v>3.306</c:v>
                </c:pt>
                <c:pt idx="165">
                  <c:v>3.3260000000000001</c:v>
                </c:pt>
                <c:pt idx="166">
                  <c:v>3.347</c:v>
                </c:pt>
                <c:pt idx="167">
                  <c:v>3.367</c:v>
                </c:pt>
                <c:pt idx="168">
                  <c:v>3.3879999999999999</c:v>
                </c:pt>
                <c:pt idx="169">
                  <c:v>3.407</c:v>
                </c:pt>
                <c:pt idx="170">
                  <c:v>3.427</c:v>
                </c:pt>
                <c:pt idx="171">
                  <c:v>3.4470000000000001</c:v>
                </c:pt>
                <c:pt idx="172">
                  <c:v>3.4670000000000001</c:v>
                </c:pt>
                <c:pt idx="173">
                  <c:v>3.4870000000000001</c:v>
                </c:pt>
                <c:pt idx="174">
                  <c:v>3.508</c:v>
                </c:pt>
                <c:pt idx="175">
                  <c:v>3.528</c:v>
                </c:pt>
                <c:pt idx="176">
                  <c:v>3.5489999999999999</c:v>
                </c:pt>
                <c:pt idx="177">
                  <c:v>3.6080000000000001</c:v>
                </c:pt>
                <c:pt idx="178">
                  <c:v>3.6280000000000001</c:v>
                </c:pt>
                <c:pt idx="179">
                  <c:v>3.6480000000000001</c:v>
                </c:pt>
                <c:pt idx="180">
                  <c:v>3.669</c:v>
                </c:pt>
                <c:pt idx="181">
                  <c:v>3.6869999999999998</c:v>
                </c:pt>
                <c:pt idx="182">
                  <c:v>3.7069999999999999</c:v>
                </c:pt>
                <c:pt idx="183">
                  <c:v>3.7269999999999999</c:v>
                </c:pt>
                <c:pt idx="184">
                  <c:v>3.7490000000000001</c:v>
                </c:pt>
                <c:pt idx="185">
                  <c:v>3.7669999999999999</c:v>
                </c:pt>
                <c:pt idx="186">
                  <c:v>3.7869999999999999</c:v>
                </c:pt>
                <c:pt idx="187">
                  <c:v>3.8069999999999999</c:v>
                </c:pt>
                <c:pt idx="188">
                  <c:v>3.8279999999999998</c:v>
                </c:pt>
                <c:pt idx="189">
                  <c:v>3.8479999999999999</c:v>
                </c:pt>
                <c:pt idx="190">
                  <c:v>3.8679999999999999</c:v>
                </c:pt>
                <c:pt idx="191">
                  <c:v>3.8879999999999999</c:v>
                </c:pt>
                <c:pt idx="192">
                  <c:v>3.91</c:v>
                </c:pt>
                <c:pt idx="193">
                  <c:v>3.9449999999999998</c:v>
                </c:pt>
                <c:pt idx="194">
                  <c:v>3.9649999999999999</c:v>
                </c:pt>
                <c:pt idx="195">
                  <c:v>3.9860000000000002</c:v>
                </c:pt>
                <c:pt idx="196">
                  <c:v>4.0060000000000002</c:v>
                </c:pt>
                <c:pt idx="197">
                  <c:v>4.0259999999999998</c:v>
                </c:pt>
                <c:pt idx="198">
                  <c:v>4.0460000000000003</c:v>
                </c:pt>
                <c:pt idx="199">
                  <c:v>4.0659999999999998</c:v>
                </c:pt>
                <c:pt idx="200">
                  <c:v>4.0860000000000003</c:v>
                </c:pt>
                <c:pt idx="201">
                  <c:v>4.1059999999999999</c:v>
                </c:pt>
                <c:pt idx="202">
                  <c:v>4.1260000000000003</c:v>
                </c:pt>
                <c:pt idx="203">
                  <c:v>4.1449999999999996</c:v>
                </c:pt>
                <c:pt idx="204">
                  <c:v>4.165</c:v>
                </c:pt>
                <c:pt idx="205">
                  <c:v>4.1849999999999996</c:v>
                </c:pt>
                <c:pt idx="206">
                  <c:v>4.2050000000000001</c:v>
                </c:pt>
                <c:pt idx="207">
                  <c:v>4.226</c:v>
                </c:pt>
                <c:pt idx="208">
                  <c:v>4.2469999999999999</c:v>
                </c:pt>
                <c:pt idx="209">
                  <c:v>4.2649999999999997</c:v>
                </c:pt>
                <c:pt idx="210">
                  <c:v>4.2859999999999996</c:v>
                </c:pt>
                <c:pt idx="211">
                  <c:v>4.306</c:v>
                </c:pt>
                <c:pt idx="212">
                  <c:v>4.3259999999999996</c:v>
                </c:pt>
                <c:pt idx="213">
                  <c:v>4.3440000000000003</c:v>
                </c:pt>
                <c:pt idx="214">
                  <c:v>4.3639999999999999</c:v>
                </c:pt>
                <c:pt idx="215">
                  <c:v>4.3849999999999998</c:v>
                </c:pt>
                <c:pt idx="216">
                  <c:v>4.4059999999999997</c:v>
                </c:pt>
                <c:pt idx="217">
                  <c:v>4.4240000000000004</c:v>
                </c:pt>
                <c:pt idx="218">
                  <c:v>4.4450000000000003</c:v>
                </c:pt>
                <c:pt idx="219">
                  <c:v>4.4649999999999999</c:v>
                </c:pt>
                <c:pt idx="220">
                  <c:v>4.4850000000000003</c:v>
                </c:pt>
                <c:pt idx="221">
                  <c:v>4.5049999999999999</c:v>
                </c:pt>
                <c:pt idx="222">
                  <c:v>4.5250000000000004</c:v>
                </c:pt>
                <c:pt idx="223">
                  <c:v>4.5439999999999996</c:v>
                </c:pt>
                <c:pt idx="224">
                  <c:v>4.5650000000000004</c:v>
                </c:pt>
                <c:pt idx="225">
                  <c:v>4.585</c:v>
                </c:pt>
                <c:pt idx="226">
                  <c:v>4.6040000000000001</c:v>
                </c:pt>
                <c:pt idx="227">
                  <c:v>4.6239999999999997</c:v>
                </c:pt>
                <c:pt idx="228">
                  <c:v>4.6440000000000001</c:v>
                </c:pt>
                <c:pt idx="229">
                  <c:v>4.6639999999999997</c:v>
                </c:pt>
                <c:pt idx="230">
                  <c:v>4.6849999999999996</c:v>
                </c:pt>
                <c:pt idx="231">
                  <c:v>4.7050000000000001</c:v>
                </c:pt>
                <c:pt idx="232">
                  <c:v>4.726</c:v>
                </c:pt>
                <c:pt idx="233">
                  <c:v>4.7439999999999998</c:v>
                </c:pt>
                <c:pt idx="234">
                  <c:v>4.7649999999999997</c:v>
                </c:pt>
                <c:pt idx="235">
                  <c:v>4.7850000000000001</c:v>
                </c:pt>
                <c:pt idx="236">
                  <c:v>4.8049999999999997</c:v>
                </c:pt>
                <c:pt idx="237">
                  <c:v>4.8230000000000004</c:v>
                </c:pt>
                <c:pt idx="238">
                  <c:v>4.8440000000000003</c:v>
                </c:pt>
                <c:pt idx="239">
                  <c:v>4.8639999999999999</c:v>
                </c:pt>
                <c:pt idx="240">
                  <c:v>4.8849999999999998</c:v>
                </c:pt>
                <c:pt idx="241">
                  <c:v>4.9039999999999999</c:v>
                </c:pt>
                <c:pt idx="242">
                  <c:v>4.9240000000000004</c:v>
                </c:pt>
                <c:pt idx="243">
                  <c:v>4.944</c:v>
                </c:pt>
                <c:pt idx="244">
                  <c:v>4.9640000000000004</c:v>
                </c:pt>
                <c:pt idx="245">
                  <c:v>4.984</c:v>
                </c:pt>
                <c:pt idx="246">
                  <c:v>5.0049999999999999</c:v>
                </c:pt>
                <c:pt idx="247">
                  <c:v>5.0229999999999997</c:v>
                </c:pt>
                <c:pt idx="248">
                  <c:v>5.0439999999999996</c:v>
                </c:pt>
                <c:pt idx="249">
                  <c:v>5.0650000000000004</c:v>
                </c:pt>
                <c:pt idx="250">
                  <c:v>5.0830000000000002</c:v>
                </c:pt>
                <c:pt idx="251">
                  <c:v>5.1029999999999998</c:v>
                </c:pt>
                <c:pt idx="252">
                  <c:v>5.1230000000000002</c:v>
                </c:pt>
                <c:pt idx="253">
                  <c:v>5.1429999999999998</c:v>
                </c:pt>
                <c:pt idx="254">
                  <c:v>5.1639999999999997</c:v>
                </c:pt>
                <c:pt idx="255">
                  <c:v>5.1840000000000002</c:v>
                </c:pt>
                <c:pt idx="256">
                  <c:v>5.2050000000000001</c:v>
                </c:pt>
                <c:pt idx="257">
                  <c:v>5.2240000000000002</c:v>
                </c:pt>
                <c:pt idx="258">
                  <c:v>5.2439999999999998</c:v>
                </c:pt>
                <c:pt idx="259">
                  <c:v>5.2640000000000002</c:v>
                </c:pt>
                <c:pt idx="260">
                  <c:v>5.282</c:v>
                </c:pt>
                <c:pt idx="261">
                  <c:v>5.3029999999999999</c:v>
                </c:pt>
                <c:pt idx="262">
                  <c:v>5.3230000000000004</c:v>
                </c:pt>
                <c:pt idx="263">
                  <c:v>5.343</c:v>
                </c:pt>
                <c:pt idx="264">
                  <c:v>5.3639999999999999</c:v>
                </c:pt>
                <c:pt idx="265">
                  <c:v>5.383</c:v>
                </c:pt>
                <c:pt idx="266">
                  <c:v>5.4029999999999996</c:v>
                </c:pt>
                <c:pt idx="267">
                  <c:v>5.423</c:v>
                </c:pt>
                <c:pt idx="268">
                  <c:v>5.4429999999999996</c:v>
                </c:pt>
                <c:pt idx="269">
                  <c:v>5.4640000000000004</c:v>
                </c:pt>
                <c:pt idx="270">
                  <c:v>5.4820000000000002</c:v>
                </c:pt>
                <c:pt idx="271">
                  <c:v>5.5019999999999998</c:v>
                </c:pt>
                <c:pt idx="272">
                  <c:v>5.524</c:v>
                </c:pt>
                <c:pt idx="273">
                  <c:v>5.5419999999999998</c:v>
                </c:pt>
                <c:pt idx="274">
                  <c:v>5.5620000000000003</c:v>
                </c:pt>
                <c:pt idx="275">
                  <c:v>5.5819999999999999</c:v>
                </c:pt>
                <c:pt idx="276">
                  <c:v>5.6029999999999998</c:v>
                </c:pt>
                <c:pt idx="277">
                  <c:v>5.6230000000000002</c:v>
                </c:pt>
                <c:pt idx="278">
                  <c:v>5.6429999999999998</c:v>
                </c:pt>
                <c:pt idx="279">
                  <c:v>5.6630000000000003</c:v>
                </c:pt>
                <c:pt idx="280">
                  <c:v>5.6829999999999998</c:v>
                </c:pt>
                <c:pt idx="281">
                  <c:v>5.7030000000000003</c:v>
                </c:pt>
                <c:pt idx="282">
                  <c:v>5.7229999999999999</c:v>
                </c:pt>
                <c:pt idx="283">
                  <c:v>5.7409999999999997</c:v>
                </c:pt>
                <c:pt idx="284">
                  <c:v>5.7619999999999996</c:v>
                </c:pt>
                <c:pt idx="285">
                  <c:v>5.782</c:v>
                </c:pt>
                <c:pt idx="286">
                  <c:v>5.8019999999999996</c:v>
                </c:pt>
                <c:pt idx="287">
                  <c:v>5.8220000000000001</c:v>
                </c:pt>
                <c:pt idx="288">
                  <c:v>5.8440000000000003</c:v>
                </c:pt>
                <c:pt idx="289">
                  <c:v>5.8620000000000001</c:v>
                </c:pt>
                <c:pt idx="290">
                  <c:v>5.8819999999999997</c:v>
                </c:pt>
                <c:pt idx="291">
                  <c:v>5.9020000000000001</c:v>
                </c:pt>
                <c:pt idx="292">
                  <c:v>5.923</c:v>
                </c:pt>
                <c:pt idx="293">
                  <c:v>5.9409999999999998</c:v>
                </c:pt>
                <c:pt idx="294">
                  <c:v>5.9610000000000003</c:v>
                </c:pt>
                <c:pt idx="295">
                  <c:v>5.9809999999999999</c:v>
                </c:pt>
                <c:pt idx="296">
                  <c:v>6.0030000000000001</c:v>
                </c:pt>
                <c:pt idx="297">
                  <c:v>6.0209999999999999</c:v>
                </c:pt>
                <c:pt idx="298">
                  <c:v>6.0410000000000004</c:v>
                </c:pt>
                <c:pt idx="299">
                  <c:v>6.0620000000000003</c:v>
                </c:pt>
                <c:pt idx="300">
                  <c:v>6.0819999999999999</c:v>
                </c:pt>
                <c:pt idx="301">
                  <c:v>6.1020000000000003</c:v>
                </c:pt>
                <c:pt idx="302">
                  <c:v>6.1219999999999999</c:v>
                </c:pt>
                <c:pt idx="303">
                  <c:v>6.1420000000000003</c:v>
                </c:pt>
                <c:pt idx="304">
                  <c:v>6.1619999999999999</c:v>
                </c:pt>
                <c:pt idx="305">
                  <c:v>6.1820000000000004</c:v>
                </c:pt>
                <c:pt idx="306">
                  <c:v>6.2009999999999996</c:v>
                </c:pt>
                <c:pt idx="307">
                  <c:v>6.2210000000000001</c:v>
                </c:pt>
                <c:pt idx="308">
                  <c:v>6.2409999999999997</c:v>
                </c:pt>
                <c:pt idx="309">
                  <c:v>6.2610000000000001</c:v>
                </c:pt>
                <c:pt idx="310">
                  <c:v>6.2809999999999997</c:v>
                </c:pt>
                <c:pt idx="311">
                  <c:v>6.3019999999999996</c:v>
                </c:pt>
                <c:pt idx="312">
                  <c:v>6.3230000000000004</c:v>
                </c:pt>
                <c:pt idx="313">
                  <c:v>6.3410000000000002</c:v>
                </c:pt>
                <c:pt idx="314">
                  <c:v>6.3609999999999998</c:v>
                </c:pt>
                <c:pt idx="315">
                  <c:v>6.3819999999999997</c:v>
                </c:pt>
                <c:pt idx="316">
                  <c:v>6.4020000000000001</c:v>
                </c:pt>
                <c:pt idx="317">
                  <c:v>6.42</c:v>
                </c:pt>
                <c:pt idx="318">
                  <c:v>6.44</c:v>
                </c:pt>
                <c:pt idx="319">
                  <c:v>6.4610000000000003</c:v>
                </c:pt>
                <c:pt idx="320">
                  <c:v>6.4820000000000002</c:v>
                </c:pt>
                <c:pt idx="321">
                  <c:v>6.5</c:v>
                </c:pt>
                <c:pt idx="322">
                  <c:v>6.5209999999999999</c:v>
                </c:pt>
                <c:pt idx="323">
                  <c:v>6.5410000000000004</c:v>
                </c:pt>
                <c:pt idx="324">
                  <c:v>6.5609999999999999</c:v>
                </c:pt>
                <c:pt idx="325">
                  <c:v>6.5810000000000004</c:v>
                </c:pt>
                <c:pt idx="326">
                  <c:v>6.601</c:v>
                </c:pt>
                <c:pt idx="327">
                  <c:v>6.62</c:v>
                </c:pt>
                <c:pt idx="328">
                  <c:v>6.641</c:v>
                </c:pt>
                <c:pt idx="329">
                  <c:v>6.66</c:v>
                </c:pt>
                <c:pt idx="330">
                  <c:v>6.68</c:v>
                </c:pt>
                <c:pt idx="331">
                  <c:v>6.7</c:v>
                </c:pt>
                <c:pt idx="332">
                  <c:v>6.72</c:v>
                </c:pt>
                <c:pt idx="333">
                  <c:v>6.74</c:v>
                </c:pt>
                <c:pt idx="334">
                  <c:v>6.7610000000000001</c:v>
                </c:pt>
                <c:pt idx="335">
                  <c:v>6.7809999999999997</c:v>
                </c:pt>
                <c:pt idx="336">
                  <c:v>6.8019999999999996</c:v>
                </c:pt>
                <c:pt idx="337">
                  <c:v>6.8209999999999997</c:v>
                </c:pt>
                <c:pt idx="338">
                  <c:v>6.8410000000000002</c:v>
                </c:pt>
                <c:pt idx="339">
                  <c:v>6.8609999999999998</c:v>
                </c:pt>
                <c:pt idx="340">
                  <c:v>6.8789999999999996</c:v>
                </c:pt>
                <c:pt idx="341">
                  <c:v>6.9</c:v>
                </c:pt>
                <c:pt idx="342">
                  <c:v>6.92</c:v>
                </c:pt>
                <c:pt idx="343">
                  <c:v>6.94</c:v>
                </c:pt>
                <c:pt idx="344">
                  <c:v>6.9610000000000003</c:v>
                </c:pt>
                <c:pt idx="345">
                  <c:v>6.98</c:v>
                </c:pt>
                <c:pt idx="346">
                  <c:v>7</c:v>
                </c:pt>
                <c:pt idx="347">
                  <c:v>7.02</c:v>
                </c:pt>
                <c:pt idx="348">
                  <c:v>7.04</c:v>
                </c:pt>
                <c:pt idx="349">
                  <c:v>7.0609999999999999</c:v>
                </c:pt>
                <c:pt idx="350">
                  <c:v>7.0789999999999997</c:v>
                </c:pt>
                <c:pt idx="351">
                  <c:v>7.0990000000000002</c:v>
                </c:pt>
                <c:pt idx="352">
                  <c:v>7.12</c:v>
                </c:pt>
                <c:pt idx="353">
                  <c:v>7.1390000000000002</c:v>
                </c:pt>
                <c:pt idx="354">
                  <c:v>7.1589999999999998</c:v>
                </c:pt>
                <c:pt idx="355">
                  <c:v>7.1790000000000003</c:v>
                </c:pt>
                <c:pt idx="356">
                  <c:v>7.1989999999999998</c:v>
                </c:pt>
                <c:pt idx="357">
                  <c:v>7.22</c:v>
                </c:pt>
                <c:pt idx="358">
                  <c:v>7.24</c:v>
                </c:pt>
                <c:pt idx="359">
                  <c:v>7.26</c:v>
                </c:pt>
                <c:pt idx="360">
                  <c:v>7.28</c:v>
                </c:pt>
                <c:pt idx="361">
                  <c:v>7.3</c:v>
                </c:pt>
                <c:pt idx="362">
                  <c:v>7.32</c:v>
                </c:pt>
                <c:pt idx="363">
                  <c:v>7.3380000000000001</c:v>
                </c:pt>
                <c:pt idx="364">
                  <c:v>7.359</c:v>
                </c:pt>
                <c:pt idx="365">
                  <c:v>7.3789999999999996</c:v>
                </c:pt>
                <c:pt idx="366">
                  <c:v>7.399</c:v>
                </c:pt>
                <c:pt idx="367">
                  <c:v>7.4189999999999996</c:v>
                </c:pt>
                <c:pt idx="368">
                  <c:v>7.4409999999999998</c:v>
                </c:pt>
                <c:pt idx="369">
                  <c:v>7.4589999999999996</c:v>
                </c:pt>
                <c:pt idx="370">
                  <c:v>7.4790000000000001</c:v>
                </c:pt>
                <c:pt idx="371">
                  <c:v>7.4989999999999997</c:v>
                </c:pt>
                <c:pt idx="372">
                  <c:v>7.52</c:v>
                </c:pt>
                <c:pt idx="373">
                  <c:v>7.5380000000000003</c:v>
                </c:pt>
                <c:pt idx="374">
                  <c:v>7.5579999999999998</c:v>
                </c:pt>
                <c:pt idx="375">
                  <c:v>7.5780000000000003</c:v>
                </c:pt>
                <c:pt idx="376">
                  <c:v>7.6</c:v>
                </c:pt>
                <c:pt idx="377">
                  <c:v>7.6180000000000003</c:v>
                </c:pt>
                <c:pt idx="378">
                  <c:v>7.6379999999999999</c:v>
                </c:pt>
                <c:pt idx="379">
                  <c:v>7.6589999999999998</c:v>
                </c:pt>
                <c:pt idx="380">
                  <c:v>7.6790000000000003</c:v>
                </c:pt>
                <c:pt idx="381">
                  <c:v>7.6989999999999998</c:v>
                </c:pt>
                <c:pt idx="382">
                  <c:v>7.7190000000000003</c:v>
                </c:pt>
                <c:pt idx="383">
                  <c:v>7.7380000000000004</c:v>
                </c:pt>
                <c:pt idx="384">
                  <c:v>7.7590000000000003</c:v>
                </c:pt>
                <c:pt idx="385">
                  <c:v>7.7789999999999999</c:v>
                </c:pt>
                <c:pt idx="386">
                  <c:v>7.7969999999999997</c:v>
                </c:pt>
                <c:pt idx="387">
                  <c:v>7.8179999999999996</c:v>
                </c:pt>
                <c:pt idx="388">
                  <c:v>7.8380000000000001</c:v>
                </c:pt>
                <c:pt idx="389">
                  <c:v>7.8579999999999997</c:v>
                </c:pt>
                <c:pt idx="390">
                  <c:v>7.8780000000000001</c:v>
                </c:pt>
                <c:pt idx="391">
                  <c:v>7.8979999999999997</c:v>
                </c:pt>
                <c:pt idx="392">
                  <c:v>7.92</c:v>
                </c:pt>
                <c:pt idx="393">
                  <c:v>7.9379999999999997</c:v>
                </c:pt>
                <c:pt idx="394">
                  <c:v>7.9580000000000002</c:v>
                </c:pt>
                <c:pt idx="395">
                  <c:v>7.9790000000000001</c:v>
                </c:pt>
                <c:pt idx="396">
                  <c:v>7.9969999999999999</c:v>
                </c:pt>
                <c:pt idx="397">
                  <c:v>8.0169999999999995</c:v>
                </c:pt>
                <c:pt idx="398">
                  <c:v>8.0370000000000008</c:v>
                </c:pt>
                <c:pt idx="399">
                  <c:v>8.0579999999999998</c:v>
                </c:pt>
                <c:pt idx="400">
                  <c:v>8.0790000000000006</c:v>
                </c:pt>
                <c:pt idx="401">
                  <c:v>8.0969999999999995</c:v>
                </c:pt>
                <c:pt idx="402">
                  <c:v>8.1180000000000003</c:v>
                </c:pt>
                <c:pt idx="403">
                  <c:v>8.1379999999999999</c:v>
                </c:pt>
                <c:pt idx="404">
                  <c:v>8.1579999999999995</c:v>
                </c:pt>
                <c:pt idx="405">
                  <c:v>8.1780000000000008</c:v>
                </c:pt>
                <c:pt idx="406">
                  <c:v>8.1969999999999992</c:v>
                </c:pt>
                <c:pt idx="407">
                  <c:v>8.2170000000000005</c:v>
                </c:pt>
                <c:pt idx="408">
                  <c:v>8.2379999999999995</c:v>
                </c:pt>
                <c:pt idx="409">
                  <c:v>8.2569999999999997</c:v>
                </c:pt>
                <c:pt idx="410">
                  <c:v>8.2769999999999992</c:v>
                </c:pt>
                <c:pt idx="411">
                  <c:v>8.2970000000000006</c:v>
                </c:pt>
                <c:pt idx="412">
                  <c:v>8.3170000000000002</c:v>
                </c:pt>
                <c:pt idx="413">
                  <c:v>8.3369999999999997</c:v>
                </c:pt>
                <c:pt idx="414">
                  <c:v>8.3580000000000005</c:v>
                </c:pt>
                <c:pt idx="415">
                  <c:v>8.3780000000000001</c:v>
                </c:pt>
                <c:pt idx="416">
                  <c:v>8.3970000000000002</c:v>
                </c:pt>
                <c:pt idx="417">
                  <c:v>8.4179999999999993</c:v>
                </c:pt>
                <c:pt idx="418">
                  <c:v>8.4380000000000006</c:v>
                </c:pt>
                <c:pt idx="419">
                  <c:v>8.4559999999999995</c:v>
                </c:pt>
                <c:pt idx="420">
                  <c:v>8.4760000000000009</c:v>
                </c:pt>
                <c:pt idx="421">
                  <c:v>8.4969999999999999</c:v>
                </c:pt>
                <c:pt idx="422">
                  <c:v>8.5169999999999995</c:v>
                </c:pt>
                <c:pt idx="423">
                  <c:v>8.5370000000000008</c:v>
                </c:pt>
                <c:pt idx="424">
                  <c:v>8.5579999999999998</c:v>
                </c:pt>
                <c:pt idx="425">
                  <c:v>8.577</c:v>
                </c:pt>
                <c:pt idx="426">
                  <c:v>8.5969999999999995</c:v>
                </c:pt>
                <c:pt idx="427">
                  <c:v>8.6170000000000009</c:v>
                </c:pt>
                <c:pt idx="428">
                  <c:v>8.6370000000000005</c:v>
                </c:pt>
                <c:pt idx="429">
                  <c:v>8.6560000000000006</c:v>
                </c:pt>
                <c:pt idx="430">
                  <c:v>8.6760000000000002</c:v>
                </c:pt>
                <c:pt idx="431">
                  <c:v>8.6959999999999997</c:v>
                </c:pt>
                <c:pt idx="432">
                  <c:v>8.7170000000000005</c:v>
                </c:pt>
                <c:pt idx="433">
                  <c:v>8.7360000000000007</c:v>
                </c:pt>
                <c:pt idx="434">
                  <c:v>8.7560000000000002</c:v>
                </c:pt>
                <c:pt idx="435">
                  <c:v>8.7759999999999998</c:v>
                </c:pt>
                <c:pt idx="436">
                  <c:v>8.7959999999999994</c:v>
                </c:pt>
                <c:pt idx="437">
                  <c:v>8.8170000000000002</c:v>
                </c:pt>
                <c:pt idx="438">
                  <c:v>8.8369999999999997</c:v>
                </c:pt>
                <c:pt idx="439">
                  <c:v>8.8550000000000004</c:v>
                </c:pt>
                <c:pt idx="440">
                  <c:v>8.8770000000000007</c:v>
                </c:pt>
                <c:pt idx="441">
                  <c:v>8.8970000000000002</c:v>
                </c:pt>
                <c:pt idx="442">
                  <c:v>8.9149999999999991</c:v>
                </c:pt>
                <c:pt idx="443">
                  <c:v>8.9350000000000005</c:v>
                </c:pt>
                <c:pt idx="444">
                  <c:v>8.9559999999999995</c:v>
                </c:pt>
                <c:pt idx="445">
                  <c:v>8.9760000000000009</c:v>
                </c:pt>
                <c:pt idx="446">
                  <c:v>8.9960000000000004</c:v>
                </c:pt>
                <c:pt idx="447">
                  <c:v>9.016</c:v>
                </c:pt>
                <c:pt idx="448">
                  <c:v>9.0380000000000003</c:v>
                </c:pt>
                <c:pt idx="449">
                  <c:v>9.0559999999999992</c:v>
                </c:pt>
                <c:pt idx="450">
                  <c:v>9.0760000000000005</c:v>
                </c:pt>
                <c:pt idx="451">
                  <c:v>9.0960000000000001</c:v>
                </c:pt>
                <c:pt idx="452">
                  <c:v>9.1150000000000002</c:v>
                </c:pt>
                <c:pt idx="453">
                  <c:v>9.1349999999999998</c:v>
                </c:pt>
                <c:pt idx="454">
                  <c:v>9.1549999999999994</c:v>
                </c:pt>
                <c:pt idx="455">
                  <c:v>9.1750000000000007</c:v>
                </c:pt>
                <c:pt idx="456">
                  <c:v>9.1969999999999992</c:v>
                </c:pt>
                <c:pt idx="457">
                  <c:v>9.2149999999999999</c:v>
                </c:pt>
                <c:pt idx="458">
                  <c:v>9.2349999999999994</c:v>
                </c:pt>
                <c:pt idx="459">
                  <c:v>9.2550000000000008</c:v>
                </c:pt>
                <c:pt idx="460">
                  <c:v>9.2759999999999998</c:v>
                </c:pt>
                <c:pt idx="461">
                  <c:v>9.2959999999999994</c:v>
                </c:pt>
                <c:pt idx="462">
                  <c:v>9.3160000000000007</c:v>
                </c:pt>
                <c:pt idx="463">
                  <c:v>9.3360000000000003</c:v>
                </c:pt>
                <c:pt idx="464">
                  <c:v>9.3580000000000005</c:v>
                </c:pt>
                <c:pt idx="465">
                  <c:v>9.3759999999999994</c:v>
                </c:pt>
                <c:pt idx="466">
                  <c:v>9.3960000000000008</c:v>
                </c:pt>
                <c:pt idx="467">
                  <c:v>9.4160000000000004</c:v>
                </c:pt>
                <c:pt idx="468">
                  <c:v>9.4369999999999994</c:v>
                </c:pt>
                <c:pt idx="469">
                  <c:v>9.4550000000000001</c:v>
                </c:pt>
                <c:pt idx="470">
                  <c:v>9.4749999999999996</c:v>
                </c:pt>
                <c:pt idx="471">
                  <c:v>9.4949999999999992</c:v>
                </c:pt>
                <c:pt idx="472">
                  <c:v>9.5169999999999995</c:v>
                </c:pt>
                <c:pt idx="473">
                  <c:v>9.5350000000000001</c:v>
                </c:pt>
                <c:pt idx="474">
                  <c:v>9.5549999999999997</c:v>
                </c:pt>
                <c:pt idx="475">
                  <c:v>9.5760000000000005</c:v>
                </c:pt>
                <c:pt idx="476">
                  <c:v>9.5960000000000001</c:v>
                </c:pt>
                <c:pt idx="477">
                  <c:v>9.6159999999999997</c:v>
                </c:pt>
                <c:pt idx="478">
                  <c:v>9.6359999999999992</c:v>
                </c:pt>
                <c:pt idx="479">
                  <c:v>9.6560000000000006</c:v>
                </c:pt>
                <c:pt idx="480">
                  <c:v>9.6780000000000008</c:v>
                </c:pt>
                <c:pt idx="481">
                  <c:v>9.6959999999999997</c:v>
                </c:pt>
                <c:pt idx="482">
                  <c:v>9.7159999999999993</c:v>
                </c:pt>
                <c:pt idx="483">
                  <c:v>9.7370000000000001</c:v>
                </c:pt>
                <c:pt idx="484">
                  <c:v>9.7569999999999997</c:v>
                </c:pt>
                <c:pt idx="485">
                  <c:v>9.7769999999999992</c:v>
                </c:pt>
                <c:pt idx="486">
                  <c:v>9.7970000000000006</c:v>
                </c:pt>
                <c:pt idx="487">
                  <c:v>9.8160000000000007</c:v>
                </c:pt>
                <c:pt idx="488">
                  <c:v>9.8369999999999997</c:v>
                </c:pt>
                <c:pt idx="489">
                  <c:v>9.8569999999999993</c:v>
                </c:pt>
                <c:pt idx="490">
                  <c:v>9.8770000000000007</c:v>
                </c:pt>
                <c:pt idx="491">
                  <c:v>9.8960000000000008</c:v>
                </c:pt>
                <c:pt idx="492">
                  <c:v>9.9160000000000004</c:v>
                </c:pt>
                <c:pt idx="493">
                  <c:v>9.9359999999999999</c:v>
                </c:pt>
                <c:pt idx="494">
                  <c:v>9.9559999999999995</c:v>
                </c:pt>
                <c:pt idx="495">
                  <c:v>9.9770000000000003</c:v>
                </c:pt>
                <c:pt idx="496">
                  <c:v>9.9979999999999993</c:v>
                </c:pt>
                <c:pt idx="497">
                  <c:v>10.016</c:v>
                </c:pt>
                <c:pt idx="498">
                  <c:v>10.036</c:v>
                </c:pt>
                <c:pt idx="499">
                  <c:v>10.057</c:v>
                </c:pt>
                <c:pt idx="500">
                  <c:v>10.077</c:v>
                </c:pt>
                <c:pt idx="501">
                  <c:v>10.097</c:v>
                </c:pt>
                <c:pt idx="502">
                  <c:v>10.117000000000001</c:v>
                </c:pt>
                <c:pt idx="503">
                  <c:v>10.137</c:v>
                </c:pt>
                <c:pt idx="504">
                  <c:v>10.159000000000001</c:v>
                </c:pt>
                <c:pt idx="505">
                  <c:v>10.177</c:v>
                </c:pt>
                <c:pt idx="506">
                  <c:v>10.196999999999999</c:v>
                </c:pt>
                <c:pt idx="507">
                  <c:v>10.218</c:v>
                </c:pt>
                <c:pt idx="508">
                  <c:v>10.238</c:v>
                </c:pt>
                <c:pt idx="509">
                  <c:v>10.256</c:v>
                </c:pt>
                <c:pt idx="510">
                  <c:v>10.276</c:v>
                </c:pt>
                <c:pt idx="511">
                  <c:v>10.297000000000001</c:v>
                </c:pt>
                <c:pt idx="512">
                  <c:v>10.318</c:v>
                </c:pt>
                <c:pt idx="513">
                  <c:v>10.336</c:v>
                </c:pt>
                <c:pt idx="514">
                  <c:v>10.356999999999999</c:v>
                </c:pt>
                <c:pt idx="515">
                  <c:v>10.377000000000001</c:v>
                </c:pt>
                <c:pt idx="516">
                  <c:v>10.397</c:v>
                </c:pt>
                <c:pt idx="517">
                  <c:v>10.417</c:v>
                </c:pt>
                <c:pt idx="518">
                  <c:v>10.436999999999999</c:v>
                </c:pt>
                <c:pt idx="519">
                  <c:v>10.458</c:v>
                </c:pt>
                <c:pt idx="520">
                  <c:v>10.478999999999999</c:v>
                </c:pt>
                <c:pt idx="521">
                  <c:v>10.497</c:v>
                </c:pt>
                <c:pt idx="522">
                  <c:v>10.518000000000001</c:v>
                </c:pt>
                <c:pt idx="523">
                  <c:v>10.538</c:v>
                </c:pt>
                <c:pt idx="524">
                  <c:v>10.558</c:v>
                </c:pt>
                <c:pt idx="525">
                  <c:v>10.577999999999999</c:v>
                </c:pt>
                <c:pt idx="526">
                  <c:v>10.598000000000001</c:v>
                </c:pt>
                <c:pt idx="527">
                  <c:v>10.617000000000001</c:v>
                </c:pt>
                <c:pt idx="528">
                  <c:v>10.638</c:v>
                </c:pt>
                <c:pt idx="529">
                  <c:v>10.657999999999999</c:v>
                </c:pt>
                <c:pt idx="530">
                  <c:v>10.677</c:v>
                </c:pt>
                <c:pt idx="531">
                  <c:v>10.696999999999999</c:v>
                </c:pt>
                <c:pt idx="532">
                  <c:v>10.717000000000001</c:v>
                </c:pt>
                <c:pt idx="533">
                  <c:v>10.737</c:v>
                </c:pt>
                <c:pt idx="534">
                  <c:v>10.757999999999999</c:v>
                </c:pt>
                <c:pt idx="535">
                  <c:v>10.778</c:v>
                </c:pt>
                <c:pt idx="536">
                  <c:v>10.798999999999999</c:v>
                </c:pt>
                <c:pt idx="537">
                  <c:v>10.817</c:v>
                </c:pt>
                <c:pt idx="538">
                  <c:v>10.837999999999999</c:v>
                </c:pt>
                <c:pt idx="539">
                  <c:v>10.858000000000001</c:v>
                </c:pt>
                <c:pt idx="540">
                  <c:v>10.878</c:v>
                </c:pt>
                <c:pt idx="541">
                  <c:v>10.898</c:v>
                </c:pt>
                <c:pt idx="542">
                  <c:v>10.917999999999999</c:v>
                </c:pt>
                <c:pt idx="543">
                  <c:v>10.939</c:v>
                </c:pt>
                <c:pt idx="544">
                  <c:v>10.96</c:v>
                </c:pt>
                <c:pt idx="545">
                  <c:v>10.978</c:v>
                </c:pt>
                <c:pt idx="546">
                  <c:v>10.999000000000001</c:v>
                </c:pt>
                <c:pt idx="547">
                  <c:v>11.019</c:v>
                </c:pt>
                <c:pt idx="548">
                  <c:v>11.037000000000001</c:v>
                </c:pt>
                <c:pt idx="549">
                  <c:v>11.057</c:v>
                </c:pt>
                <c:pt idx="550">
                  <c:v>11.077999999999999</c:v>
                </c:pt>
                <c:pt idx="551">
                  <c:v>11.098000000000001</c:v>
                </c:pt>
                <c:pt idx="552">
                  <c:v>11.119</c:v>
                </c:pt>
                <c:pt idx="553">
                  <c:v>11.138</c:v>
                </c:pt>
                <c:pt idx="554">
                  <c:v>11.157999999999999</c:v>
                </c:pt>
                <c:pt idx="555">
                  <c:v>11.178000000000001</c:v>
                </c:pt>
                <c:pt idx="556">
                  <c:v>11.198</c:v>
                </c:pt>
                <c:pt idx="557">
                  <c:v>11.218</c:v>
                </c:pt>
                <c:pt idx="558">
                  <c:v>11.239000000000001</c:v>
                </c:pt>
                <c:pt idx="559">
                  <c:v>11.259</c:v>
                </c:pt>
                <c:pt idx="560">
                  <c:v>11.28</c:v>
                </c:pt>
                <c:pt idx="561">
                  <c:v>11.298999999999999</c:v>
                </c:pt>
                <c:pt idx="562">
                  <c:v>11.319000000000001</c:v>
                </c:pt>
                <c:pt idx="563">
                  <c:v>11.339</c:v>
                </c:pt>
                <c:pt idx="564">
                  <c:v>11.359</c:v>
                </c:pt>
                <c:pt idx="565">
                  <c:v>11.379</c:v>
                </c:pt>
                <c:pt idx="566">
                  <c:v>11.4</c:v>
                </c:pt>
                <c:pt idx="567">
                  <c:v>11.417999999999999</c:v>
                </c:pt>
                <c:pt idx="568">
                  <c:v>11.439</c:v>
                </c:pt>
                <c:pt idx="569">
                  <c:v>11.46</c:v>
                </c:pt>
                <c:pt idx="570">
                  <c:v>11.478</c:v>
                </c:pt>
                <c:pt idx="571">
                  <c:v>11.497999999999999</c:v>
                </c:pt>
                <c:pt idx="572">
                  <c:v>11.518000000000001</c:v>
                </c:pt>
                <c:pt idx="573">
                  <c:v>11.539</c:v>
                </c:pt>
                <c:pt idx="574">
                  <c:v>11.558999999999999</c:v>
                </c:pt>
                <c:pt idx="575">
                  <c:v>11.579000000000001</c:v>
                </c:pt>
                <c:pt idx="576">
                  <c:v>11.6</c:v>
                </c:pt>
                <c:pt idx="577">
                  <c:v>11.619</c:v>
                </c:pt>
                <c:pt idx="578">
                  <c:v>11.638999999999999</c:v>
                </c:pt>
                <c:pt idx="579">
                  <c:v>11.659000000000001</c:v>
                </c:pt>
                <c:pt idx="580">
                  <c:v>11.679</c:v>
                </c:pt>
                <c:pt idx="581">
                  <c:v>11.7</c:v>
                </c:pt>
                <c:pt idx="582">
                  <c:v>11.72</c:v>
                </c:pt>
                <c:pt idx="583">
                  <c:v>11.74</c:v>
                </c:pt>
                <c:pt idx="584">
                  <c:v>11.759</c:v>
                </c:pt>
                <c:pt idx="585">
                  <c:v>11.78</c:v>
                </c:pt>
                <c:pt idx="586">
                  <c:v>11.8</c:v>
                </c:pt>
                <c:pt idx="587">
                  <c:v>11.82</c:v>
                </c:pt>
                <c:pt idx="588">
                  <c:v>11.837999999999999</c:v>
                </c:pt>
                <c:pt idx="589">
                  <c:v>11.859</c:v>
                </c:pt>
                <c:pt idx="590">
                  <c:v>11.879</c:v>
                </c:pt>
                <c:pt idx="591">
                  <c:v>11.898999999999999</c:v>
                </c:pt>
                <c:pt idx="592">
                  <c:v>11.92</c:v>
                </c:pt>
                <c:pt idx="593">
                  <c:v>11.939</c:v>
                </c:pt>
                <c:pt idx="594">
                  <c:v>11.959</c:v>
                </c:pt>
                <c:pt idx="595">
                  <c:v>11.978999999999999</c:v>
                </c:pt>
                <c:pt idx="596">
                  <c:v>11.999000000000001</c:v>
                </c:pt>
                <c:pt idx="597">
                  <c:v>12.02</c:v>
                </c:pt>
                <c:pt idx="598">
                  <c:v>12.04</c:v>
                </c:pt>
                <c:pt idx="599">
                  <c:v>12.06</c:v>
                </c:pt>
                <c:pt idx="600">
                  <c:v>12.081</c:v>
                </c:pt>
                <c:pt idx="601">
                  <c:v>12.1</c:v>
                </c:pt>
                <c:pt idx="602">
                  <c:v>12.12</c:v>
                </c:pt>
                <c:pt idx="603">
                  <c:v>12.14</c:v>
                </c:pt>
                <c:pt idx="604">
                  <c:v>12.16</c:v>
                </c:pt>
                <c:pt idx="605">
                  <c:v>12.180999999999999</c:v>
                </c:pt>
                <c:pt idx="606">
                  <c:v>12.199</c:v>
                </c:pt>
                <c:pt idx="607">
                  <c:v>12.218999999999999</c:v>
                </c:pt>
                <c:pt idx="608">
                  <c:v>12.241</c:v>
                </c:pt>
                <c:pt idx="609">
                  <c:v>12.260999999999999</c:v>
                </c:pt>
                <c:pt idx="610">
                  <c:v>12.279</c:v>
                </c:pt>
                <c:pt idx="611">
                  <c:v>12.298999999999999</c:v>
                </c:pt>
                <c:pt idx="612">
                  <c:v>12.32</c:v>
                </c:pt>
                <c:pt idx="613">
                  <c:v>12.34</c:v>
                </c:pt>
                <c:pt idx="614">
                  <c:v>12.36</c:v>
                </c:pt>
                <c:pt idx="615">
                  <c:v>12.38</c:v>
                </c:pt>
                <c:pt idx="616">
                  <c:v>12.401999999999999</c:v>
                </c:pt>
                <c:pt idx="617">
                  <c:v>12.42</c:v>
                </c:pt>
                <c:pt idx="618">
                  <c:v>12.44</c:v>
                </c:pt>
                <c:pt idx="619">
                  <c:v>12.46</c:v>
                </c:pt>
                <c:pt idx="620">
                  <c:v>12.481</c:v>
                </c:pt>
                <c:pt idx="621">
                  <c:v>12.500999999999999</c:v>
                </c:pt>
                <c:pt idx="622">
                  <c:v>12.521000000000001</c:v>
                </c:pt>
                <c:pt idx="623">
                  <c:v>12.541</c:v>
                </c:pt>
                <c:pt idx="624">
                  <c:v>12.561</c:v>
                </c:pt>
                <c:pt idx="625">
                  <c:v>12.581</c:v>
                </c:pt>
                <c:pt idx="626">
                  <c:v>12.601000000000001</c:v>
                </c:pt>
                <c:pt idx="627">
                  <c:v>12.621</c:v>
                </c:pt>
                <c:pt idx="628">
                  <c:v>12.64</c:v>
                </c:pt>
                <c:pt idx="629">
                  <c:v>12.66</c:v>
                </c:pt>
                <c:pt idx="630">
                  <c:v>12.68</c:v>
                </c:pt>
                <c:pt idx="631">
                  <c:v>12.7</c:v>
                </c:pt>
                <c:pt idx="632">
                  <c:v>12.722</c:v>
                </c:pt>
                <c:pt idx="633">
                  <c:v>12.74</c:v>
                </c:pt>
                <c:pt idx="634">
                  <c:v>12.76</c:v>
                </c:pt>
                <c:pt idx="635">
                  <c:v>12.78</c:v>
                </c:pt>
                <c:pt idx="636">
                  <c:v>12.801</c:v>
                </c:pt>
                <c:pt idx="637">
                  <c:v>12.821</c:v>
                </c:pt>
                <c:pt idx="638">
                  <c:v>12.840999999999999</c:v>
                </c:pt>
                <c:pt idx="639">
                  <c:v>12.861000000000001</c:v>
                </c:pt>
                <c:pt idx="640">
                  <c:v>12.882999999999999</c:v>
                </c:pt>
                <c:pt idx="641">
                  <c:v>12.901</c:v>
                </c:pt>
                <c:pt idx="642">
                  <c:v>12.920999999999999</c:v>
                </c:pt>
                <c:pt idx="643">
                  <c:v>12.941000000000001</c:v>
                </c:pt>
                <c:pt idx="644">
                  <c:v>12.962</c:v>
                </c:pt>
                <c:pt idx="645">
                  <c:v>12.98</c:v>
                </c:pt>
                <c:pt idx="646">
                  <c:v>13</c:v>
                </c:pt>
                <c:pt idx="647">
                  <c:v>13.02</c:v>
                </c:pt>
                <c:pt idx="648">
                  <c:v>13.042</c:v>
                </c:pt>
                <c:pt idx="649">
                  <c:v>13.06</c:v>
                </c:pt>
                <c:pt idx="650">
                  <c:v>13.08</c:v>
                </c:pt>
                <c:pt idx="651">
                  <c:v>13.101000000000001</c:v>
                </c:pt>
                <c:pt idx="652">
                  <c:v>13.121</c:v>
                </c:pt>
                <c:pt idx="653">
                  <c:v>13.141</c:v>
                </c:pt>
                <c:pt idx="654">
                  <c:v>13.161</c:v>
                </c:pt>
                <c:pt idx="655">
                  <c:v>13.180999999999999</c:v>
                </c:pt>
                <c:pt idx="656">
                  <c:v>13.202999999999999</c:v>
                </c:pt>
                <c:pt idx="657">
                  <c:v>13.221</c:v>
                </c:pt>
                <c:pt idx="658">
                  <c:v>13.241</c:v>
                </c:pt>
                <c:pt idx="659">
                  <c:v>13.262</c:v>
                </c:pt>
                <c:pt idx="660">
                  <c:v>13.282</c:v>
                </c:pt>
                <c:pt idx="661">
                  <c:v>13.302</c:v>
                </c:pt>
                <c:pt idx="662">
                  <c:v>13.321999999999999</c:v>
                </c:pt>
                <c:pt idx="663">
                  <c:v>13.340999999999999</c:v>
                </c:pt>
                <c:pt idx="664">
                  <c:v>13.362</c:v>
                </c:pt>
                <c:pt idx="665">
                  <c:v>13.382</c:v>
                </c:pt>
                <c:pt idx="666">
                  <c:v>13.401999999999999</c:v>
                </c:pt>
                <c:pt idx="667">
                  <c:v>13.420999999999999</c:v>
                </c:pt>
                <c:pt idx="668">
                  <c:v>13.441000000000001</c:v>
                </c:pt>
                <c:pt idx="669">
                  <c:v>13.461</c:v>
                </c:pt>
                <c:pt idx="670">
                  <c:v>13.481</c:v>
                </c:pt>
                <c:pt idx="671">
                  <c:v>13.502000000000001</c:v>
                </c:pt>
                <c:pt idx="672">
                  <c:v>13.523</c:v>
                </c:pt>
                <c:pt idx="673">
                  <c:v>13.541</c:v>
                </c:pt>
                <c:pt idx="674">
                  <c:v>13.561</c:v>
                </c:pt>
                <c:pt idx="675">
                  <c:v>13.582000000000001</c:v>
                </c:pt>
                <c:pt idx="676">
                  <c:v>13.602</c:v>
                </c:pt>
                <c:pt idx="677">
                  <c:v>13.622</c:v>
                </c:pt>
                <c:pt idx="678">
                  <c:v>13.641999999999999</c:v>
                </c:pt>
                <c:pt idx="679">
                  <c:v>13.662000000000001</c:v>
                </c:pt>
                <c:pt idx="680">
                  <c:v>13.683999999999999</c:v>
                </c:pt>
                <c:pt idx="681">
                  <c:v>13.702</c:v>
                </c:pt>
                <c:pt idx="682">
                  <c:v>13.722</c:v>
                </c:pt>
                <c:pt idx="683">
                  <c:v>13.743</c:v>
                </c:pt>
                <c:pt idx="684">
                  <c:v>13.763</c:v>
                </c:pt>
                <c:pt idx="685">
                  <c:v>13.781000000000001</c:v>
                </c:pt>
                <c:pt idx="686">
                  <c:v>13.801</c:v>
                </c:pt>
                <c:pt idx="687">
                  <c:v>13.821999999999999</c:v>
                </c:pt>
                <c:pt idx="688">
                  <c:v>13.843</c:v>
                </c:pt>
                <c:pt idx="689">
                  <c:v>13.861000000000001</c:v>
                </c:pt>
                <c:pt idx="690">
                  <c:v>13.882</c:v>
                </c:pt>
                <c:pt idx="691">
                  <c:v>13.901999999999999</c:v>
                </c:pt>
                <c:pt idx="692">
                  <c:v>13.922000000000001</c:v>
                </c:pt>
                <c:pt idx="693">
                  <c:v>13.942</c:v>
                </c:pt>
                <c:pt idx="694">
                  <c:v>13.962</c:v>
                </c:pt>
                <c:pt idx="695">
                  <c:v>13.983000000000001</c:v>
                </c:pt>
                <c:pt idx="696">
                  <c:v>14.004</c:v>
                </c:pt>
                <c:pt idx="697">
                  <c:v>14.022</c:v>
                </c:pt>
                <c:pt idx="698">
                  <c:v>14.042999999999999</c:v>
                </c:pt>
                <c:pt idx="699">
                  <c:v>14.063000000000001</c:v>
                </c:pt>
                <c:pt idx="700">
                  <c:v>14.083</c:v>
                </c:pt>
                <c:pt idx="701">
                  <c:v>14.103</c:v>
                </c:pt>
                <c:pt idx="702">
                  <c:v>14.122999999999999</c:v>
                </c:pt>
                <c:pt idx="703">
                  <c:v>14.141999999999999</c:v>
                </c:pt>
                <c:pt idx="704">
                  <c:v>14.163</c:v>
                </c:pt>
                <c:pt idx="705">
                  <c:v>14.183</c:v>
                </c:pt>
                <c:pt idx="706">
                  <c:v>14.204000000000001</c:v>
                </c:pt>
                <c:pt idx="707">
                  <c:v>14.222</c:v>
                </c:pt>
                <c:pt idx="708">
                  <c:v>14.242000000000001</c:v>
                </c:pt>
                <c:pt idx="709">
                  <c:v>14.262</c:v>
                </c:pt>
                <c:pt idx="710">
                  <c:v>14.282999999999999</c:v>
                </c:pt>
                <c:pt idx="711">
                  <c:v>14.303000000000001</c:v>
                </c:pt>
                <c:pt idx="712">
                  <c:v>14.324</c:v>
                </c:pt>
                <c:pt idx="713">
                  <c:v>14.343</c:v>
                </c:pt>
                <c:pt idx="714">
                  <c:v>14.363</c:v>
                </c:pt>
                <c:pt idx="715">
                  <c:v>14.382999999999999</c:v>
                </c:pt>
                <c:pt idx="716">
                  <c:v>14.403</c:v>
                </c:pt>
                <c:pt idx="717">
                  <c:v>14.423</c:v>
                </c:pt>
                <c:pt idx="718">
                  <c:v>14.444000000000001</c:v>
                </c:pt>
                <c:pt idx="719">
                  <c:v>14.464</c:v>
                </c:pt>
                <c:pt idx="720">
                  <c:v>14.484999999999999</c:v>
                </c:pt>
                <c:pt idx="721">
                  <c:v>14.503</c:v>
                </c:pt>
                <c:pt idx="722">
                  <c:v>14.523999999999999</c:v>
                </c:pt>
                <c:pt idx="723">
                  <c:v>14.544</c:v>
                </c:pt>
                <c:pt idx="724">
                  <c:v>14.564</c:v>
                </c:pt>
                <c:pt idx="725">
                  <c:v>14.582000000000001</c:v>
                </c:pt>
                <c:pt idx="726">
                  <c:v>14.603</c:v>
                </c:pt>
                <c:pt idx="727">
                  <c:v>14.622999999999999</c:v>
                </c:pt>
                <c:pt idx="728">
                  <c:v>14.644</c:v>
                </c:pt>
                <c:pt idx="729">
                  <c:v>14.663</c:v>
                </c:pt>
                <c:pt idx="730">
                  <c:v>14.683</c:v>
                </c:pt>
                <c:pt idx="731">
                  <c:v>14.702999999999999</c:v>
                </c:pt>
                <c:pt idx="732">
                  <c:v>14.723000000000001</c:v>
                </c:pt>
                <c:pt idx="733">
                  <c:v>14.743</c:v>
                </c:pt>
                <c:pt idx="734">
                  <c:v>14.763999999999999</c:v>
                </c:pt>
                <c:pt idx="735">
                  <c:v>14.784000000000001</c:v>
                </c:pt>
                <c:pt idx="736">
                  <c:v>14.805</c:v>
                </c:pt>
                <c:pt idx="737">
                  <c:v>14.824</c:v>
                </c:pt>
                <c:pt idx="738">
                  <c:v>14.843999999999999</c:v>
                </c:pt>
                <c:pt idx="739">
                  <c:v>14.864000000000001</c:v>
                </c:pt>
                <c:pt idx="740">
                  <c:v>14.884</c:v>
                </c:pt>
                <c:pt idx="741">
                  <c:v>14.904</c:v>
                </c:pt>
                <c:pt idx="742">
                  <c:v>14.925000000000001</c:v>
                </c:pt>
                <c:pt idx="743">
                  <c:v>14.943</c:v>
                </c:pt>
                <c:pt idx="744">
                  <c:v>14.964</c:v>
                </c:pt>
                <c:pt idx="745">
                  <c:v>14.984999999999999</c:v>
                </c:pt>
                <c:pt idx="746">
                  <c:v>15.003</c:v>
                </c:pt>
                <c:pt idx="747">
                  <c:v>15.023</c:v>
                </c:pt>
                <c:pt idx="748">
                  <c:v>15.042999999999999</c:v>
                </c:pt>
                <c:pt idx="749">
                  <c:v>15.064</c:v>
                </c:pt>
                <c:pt idx="750">
                  <c:v>15.084</c:v>
                </c:pt>
                <c:pt idx="751">
                  <c:v>15.103999999999999</c:v>
                </c:pt>
                <c:pt idx="752">
                  <c:v>15.125</c:v>
                </c:pt>
                <c:pt idx="753">
                  <c:v>15.144</c:v>
                </c:pt>
                <c:pt idx="754">
                  <c:v>15.164</c:v>
                </c:pt>
                <c:pt idx="755">
                  <c:v>15.183999999999999</c:v>
                </c:pt>
                <c:pt idx="756">
                  <c:v>15.204000000000001</c:v>
                </c:pt>
                <c:pt idx="757">
                  <c:v>15.225</c:v>
                </c:pt>
                <c:pt idx="758">
                  <c:v>15.244999999999999</c:v>
                </c:pt>
                <c:pt idx="759">
                  <c:v>15.265000000000001</c:v>
                </c:pt>
                <c:pt idx="760">
                  <c:v>15.286</c:v>
                </c:pt>
                <c:pt idx="761">
                  <c:v>15.305</c:v>
                </c:pt>
                <c:pt idx="762">
                  <c:v>15.324999999999999</c:v>
                </c:pt>
                <c:pt idx="763">
                  <c:v>15.345000000000001</c:v>
                </c:pt>
                <c:pt idx="764">
                  <c:v>15.364000000000001</c:v>
                </c:pt>
                <c:pt idx="765">
                  <c:v>15.384</c:v>
                </c:pt>
                <c:pt idx="766">
                  <c:v>15.404</c:v>
                </c:pt>
                <c:pt idx="767">
                  <c:v>15.423999999999999</c:v>
                </c:pt>
                <c:pt idx="768">
                  <c:v>15.445</c:v>
                </c:pt>
                <c:pt idx="769">
                  <c:v>15.464</c:v>
                </c:pt>
                <c:pt idx="770">
                  <c:v>15.484</c:v>
                </c:pt>
                <c:pt idx="771">
                  <c:v>15.504</c:v>
                </c:pt>
                <c:pt idx="772">
                  <c:v>15.523999999999999</c:v>
                </c:pt>
                <c:pt idx="773">
                  <c:v>15.545</c:v>
                </c:pt>
                <c:pt idx="774">
                  <c:v>15.565</c:v>
                </c:pt>
                <c:pt idx="775">
                  <c:v>15.585000000000001</c:v>
                </c:pt>
                <c:pt idx="776">
                  <c:v>15.606</c:v>
                </c:pt>
                <c:pt idx="777">
                  <c:v>15.625</c:v>
                </c:pt>
                <c:pt idx="778">
                  <c:v>15.645</c:v>
                </c:pt>
                <c:pt idx="779">
                  <c:v>15.664999999999999</c:v>
                </c:pt>
                <c:pt idx="780">
                  <c:v>15.685</c:v>
                </c:pt>
                <c:pt idx="781">
                  <c:v>15.706</c:v>
                </c:pt>
                <c:pt idx="782">
                  <c:v>15.726000000000001</c:v>
                </c:pt>
                <c:pt idx="783">
                  <c:v>15.744</c:v>
                </c:pt>
                <c:pt idx="784">
                  <c:v>15.766</c:v>
                </c:pt>
                <c:pt idx="785">
                  <c:v>15.786</c:v>
                </c:pt>
                <c:pt idx="786">
                  <c:v>15.804</c:v>
                </c:pt>
                <c:pt idx="787">
                  <c:v>15.824</c:v>
                </c:pt>
                <c:pt idx="788">
                  <c:v>15.845000000000001</c:v>
                </c:pt>
                <c:pt idx="789">
                  <c:v>15.865</c:v>
                </c:pt>
                <c:pt idx="790">
                  <c:v>15.885</c:v>
                </c:pt>
                <c:pt idx="791">
                  <c:v>15.904999999999999</c:v>
                </c:pt>
                <c:pt idx="792">
                  <c:v>15.927</c:v>
                </c:pt>
                <c:pt idx="793">
                  <c:v>15.945</c:v>
                </c:pt>
                <c:pt idx="794">
                  <c:v>15.965</c:v>
                </c:pt>
                <c:pt idx="795">
                  <c:v>15.984999999999999</c:v>
                </c:pt>
                <c:pt idx="796">
                  <c:v>16.006</c:v>
                </c:pt>
                <c:pt idx="797">
                  <c:v>16.026</c:v>
                </c:pt>
                <c:pt idx="798">
                  <c:v>16.045999999999999</c:v>
                </c:pt>
                <c:pt idx="799">
                  <c:v>16.065999999999999</c:v>
                </c:pt>
                <c:pt idx="800">
                  <c:v>16.088000000000001</c:v>
                </c:pt>
                <c:pt idx="801">
                  <c:v>16.106000000000002</c:v>
                </c:pt>
                <c:pt idx="802">
                  <c:v>16.126000000000001</c:v>
                </c:pt>
                <c:pt idx="803">
                  <c:v>16.146000000000001</c:v>
                </c:pt>
                <c:pt idx="804">
                  <c:v>16.164999999999999</c:v>
                </c:pt>
                <c:pt idx="805">
                  <c:v>16.184999999999999</c:v>
                </c:pt>
                <c:pt idx="806">
                  <c:v>16.204999999999998</c:v>
                </c:pt>
                <c:pt idx="807">
                  <c:v>16.225000000000001</c:v>
                </c:pt>
                <c:pt idx="808">
                  <c:v>16.247</c:v>
                </c:pt>
                <c:pt idx="809">
                  <c:v>16.265000000000001</c:v>
                </c:pt>
                <c:pt idx="810">
                  <c:v>16.285</c:v>
                </c:pt>
                <c:pt idx="811">
                  <c:v>16.306000000000001</c:v>
                </c:pt>
                <c:pt idx="812">
                  <c:v>16.326000000000001</c:v>
                </c:pt>
                <c:pt idx="813">
                  <c:v>16.346</c:v>
                </c:pt>
                <c:pt idx="814">
                  <c:v>16.366</c:v>
                </c:pt>
                <c:pt idx="815">
                  <c:v>16.385999999999999</c:v>
                </c:pt>
                <c:pt idx="816">
                  <c:v>16.408000000000001</c:v>
                </c:pt>
                <c:pt idx="817">
                  <c:v>16.425999999999998</c:v>
                </c:pt>
                <c:pt idx="818">
                  <c:v>16.446000000000002</c:v>
                </c:pt>
                <c:pt idx="819">
                  <c:v>16.466000000000001</c:v>
                </c:pt>
                <c:pt idx="820">
                  <c:v>16.486999999999998</c:v>
                </c:pt>
                <c:pt idx="821">
                  <c:v>16.507000000000001</c:v>
                </c:pt>
                <c:pt idx="822">
                  <c:v>16.524999999999999</c:v>
                </c:pt>
                <c:pt idx="823">
                  <c:v>16.545000000000002</c:v>
                </c:pt>
                <c:pt idx="824">
                  <c:v>16.567</c:v>
                </c:pt>
                <c:pt idx="825">
                  <c:v>16.587</c:v>
                </c:pt>
                <c:pt idx="826">
                  <c:v>16.605</c:v>
                </c:pt>
                <c:pt idx="827">
                  <c:v>16.626000000000001</c:v>
                </c:pt>
                <c:pt idx="828">
                  <c:v>16.646000000000001</c:v>
                </c:pt>
                <c:pt idx="829">
                  <c:v>16.666</c:v>
                </c:pt>
                <c:pt idx="830">
                  <c:v>16.686</c:v>
                </c:pt>
                <c:pt idx="831">
                  <c:v>16.707000000000001</c:v>
                </c:pt>
                <c:pt idx="832">
                  <c:v>16.728000000000002</c:v>
                </c:pt>
                <c:pt idx="833">
                  <c:v>16.745999999999999</c:v>
                </c:pt>
                <c:pt idx="834">
                  <c:v>16.765999999999998</c:v>
                </c:pt>
                <c:pt idx="835">
                  <c:v>16.786999999999999</c:v>
                </c:pt>
                <c:pt idx="836">
                  <c:v>16.806999999999999</c:v>
                </c:pt>
                <c:pt idx="837">
                  <c:v>16.827000000000002</c:v>
                </c:pt>
                <c:pt idx="838">
                  <c:v>16.847000000000001</c:v>
                </c:pt>
                <c:pt idx="839">
                  <c:v>16.867000000000001</c:v>
                </c:pt>
                <c:pt idx="840">
                  <c:v>16.887</c:v>
                </c:pt>
                <c:pt idx="841">
                  <c:v>16.907</c:v>
                </c:pt>
                <c:pt idx="842">
                  <c:v>16.927</c:v>
                </c:pt>
                <c:pt idx="843">
                  <c:v>16.948</c:v>
                </c:pt>
                <c:pt idx="844">
                  <c:v>16.966000000000001</c:v>
                </c:pt>
                <c:pt idx="845">
                  <c:v>16.986000000000001</c:v>
                </c:pt>
                <c:pt idx="846">
                  <c:v>17.006</c:v>
                </c:pt>
                <c:pt idx="847">
                  <c:v>17.027000000000001</c:v>
                </c:pt>
                <c:pt idx="848">
                  <c:v>17.047999999999998</c:v>
                </c:pt>
                <c:pt idx="849">
                  <c:v>17.065999999999999</c:v>
                </c:pt>
                <c:pt idx="850">
                  <c:v>17.087</c:v>
                </c:pt>
                <c:pt idx="851">
                  <c:v>17.106999999999999</c:v>
                </c:pt>
                <c:pt idx="852">
                  <c:v>17.126999999999999</c:v>
                </c:pt>
                <c:pt idx="853">
                  <c:v>17.146999999999998</c:v>
                </c:pt>
                <c:pt idx="854">
                  <c:v>17.167000000000002</c:v>
                </c:pt>
                <c:pt idx="855">
                  <c:v>17.187999999999999</c:v>
                </c:pt>
                <c:pt idx="856">
                  <c:v>17.209</c:v>
                </c:pt>
                <c:pt idx="857">
                  <c:v>17.227</c:v>
                </c:pt>
                <c:pt idx="858">
                  <c:v>17.248000000000001</c:v>
                </c:pt>
                <c:pt idx="859">
                  <c:v>17.268000000000001</c:v>
                </c:pt>
                <c:pt idx="860">
                  <c:v>17.288</c:v>
                </c:pt>
                <c:pt idx="861">
                  <c:v>17.308</c:v>
                </c:pt>
                <c:pt idx="862">
                  <c:v>17.327000000000002</c:v>
                </c:pt>
                <c:pt idx="863">
                  <c:v>17.347000000000001</c:v>
                </c:pt>
                <c:pt idx="864">
                  <c:v>17.367999999999999</c:v>
                </c:pt>
                <c:pt idx="865">
                  <c:v>17.388000000000002</c:v>
                </c:pt>
                <c:pt idx="866">
                  <c:v>17.407</c:v>
                </c:pt>
                <c:pt idx="867">
                  <c:v>17.427</c:v>
                </c:pt>
                <c:pt idx="868">
                  <c:v>17.446999999999999</c:v>
                </c:pt>
                <c:pt idx="869">
                  <c:v>17.466999999999999</c:v>
                </c:pt>
                <c:pt idx="870">
                  <c:v>17.488</c:v>
                </c:pt>
                <c:pt idx="871">
                  <c:v>17.507999999999999</c:v>
                </c:pt>
                <c:pt idx="872">
                  <c:v>17.529</c:v>
                </c:pt>
                <c:pt idx="873">
                  <c:v>17.547000000000001</c:v>
                </c:pt>
                <c:pt idx="874">
                  <c:v>17.568000000000001</c:v>
                </c:pt>
                <c:pt idx="875">
                  <c:v>17.588000000000001</c:v>
                </c:pt>
                <c:pt idx="876">
                  <c:v>17.608000000000001</c:v>
                </c:pt>
                <c:pt idx="877">
                  <c:v>17.628</c:v>
                </c:pt>
                <c:pt idx="878">
                  <c:v>17.648</c:v>
                </c:pt>
                <c:pt idx="879">
                  <c:v>17.669</c:v>
                </c:pt>
                <c:pt idx="880">
                  <c:v>17.687999999999999</c:v>
                </c:pt>
                <c:pt idx="881">
                  <c:v>17.707999999999998</c:v>
                </c:pt>
                <c:pt idx="882">
                  <c:v>17.728999999999999</c:v>
                </c:pt>
                <c:pt idx="883">
                  <c:v>17.748999999999999</c:v>
                </c:pt>
                <c:pt idx="884">
                  <c:v>17.766999999999999</c:v>
                </c:pt>
                <c:pt idx="885">
                  <c:v>17.786999999999999</c:v>
                </c:pt>
                <c:pt idx="886">
                  <c:v>17.808</c:v>
                </c:pt>
                <c:pt idx="887">
                  <c:v>17.827999999999999</c:v>
                </c:pt>
                <c:pt idx="888">
                  <c:v>17.849</c:v>
                </c:pt>
                <c:pt idx="889">
                  <c:v>17.867999999999999</c:v>
                </c:pt>
                <c:pt idx="890">
                  <c:v>17.888000000000002</c:v>
                </c:pt>
                <c:pt idx="891">
                  <c:v>17.908000000000001</c:v>
                </c:pt>
                <c:pt idx="892">
                  <c:v>17.928000000000001</c:v>
                </c:pt>
                <c:pt idx="893">
                  <c:v>17.948</c:v>
                </c:pt>
                <c:pt idx="894">
                  <c:v>17.969000000000001</c:v>
                </c:pt>
                <c:pt idx="895">
                  <c:v>17.989000000000001</c:v>
                </c:pt>
                <c:pt idx="896">
                  <c:v>18.010000000000002</c:v>
                </c:pt>
                <c:pt idx="897">
                  <c:v>18.029</c:v>
                </c:pt>
                <c:pt idx="898">
                  <c:v>18.048999999999999</c:v>
                </c:pt>
                <c:pt idx="899">
                  <c:v>18.068999999999999</c:v>
                </c:pt>
                <c:pt idx="900">
                  <c:v>18.088999999999999</c:v>
                </c:pt>
                <c:pt idx="901">
                  <c:v>18.109000000000002</c:v>
                </c:pt>
                <c:pt idx="902">
                  <c:v>18.128</c:v>
                </c:pt>
                <c:pt idx="903">
                  <c:v>18.148</c:v>
                </c:pt>
                <c:pt idx="904">
                  <c:v>18.169</c:v>
                </c:pt>
                <c:pt idx="905">
                  <c:v>18.190000000000001</c:v>
                </c:pt>
                <c:pt idx="906">
                  <c:v>18.207999999999998</c:v>
                </c:pt>
                <c:pt idx="907">
                  <c:v>18.228000000000002</c:v>
                </c:pt>
                <c:pt idx="908">
                  <c:v>18.248000000000001</c:v>
                </c:pt>
                <c:pt idx="909">
                  <c:v>18.268999999999998</c:v>
                </c:pt>
                <c:pt idx="910">
                  <c:v>18.289000000000001</c:v>
                </c:pt>
                <c:pt idx="911">
                  <c:v>18.309000000000001</c:v>
                </c:pt>
                <c:pt idx="912">
                  <c:v>18.329999999999998</c:v>
                </c:pt>
                <c:pt idx="913">
                  <c:v>18.349</c:v>
                </c:pt>
                <c:pt idx="914">
                  <c:v>18.369</c:v>
                </c:pt>
                <c:pt idx="915">
                  <c:v>18.388999999999999</c:v>
                </c:pt>
                <c:pt idx="916">
                  <c:v>18.408999999999999</c:v>
                </c:pt>
                <c:pt idx="917">
                  <c:v>18.428999999999998</c:v>
                </c:pt>
                <c:pt idx="918">
                  <c:v>18.45</c:v>
                </c:pt>
                <c:pt idx="919">
                  <c:v>18.47</c:v>
                </c:pt>
                <c:pt idx="920">
                  <c:v>18.489000000000001</c:v>
                </c:pt>
                <c:pt idx="921">
                  <c:v>18.510000000000002</c:v>
                </c:pt>
                <c:pt idx="922">
                  <c:v>18.53</c:v>
                </c:pt>
                <c:pt idx="923">
                  <c:v>18.55</c:v>
                </c:pt>
                <c:pt idx="924">
                  <c:v>18.568000000000001</c:v>
                </c:pt>
                <c:pt idx="925">
                  <c:v>18.588999999999999</c:v>
                </c:pt>
                <c:pt idx="926">
                  <c:v>18.609000000000002</c:v>
                </c:pt>
                <c:pt idx="927">
                  <c:v>18.629000000000001</c:v>
                </c:pt>
                <c:pt idx="928">
                  <c:v>18.649999999999999</c:v>
                </c:pt>
                <c:pt idx="929">
                  <c:v>18.677</c:v>
                </c:pt>
                <c:pt idx="930">
                  <c:v>18.698</c:v>
                </c:pt>
                <c:pt idx="931">
                  <c:v>18.716000000000001</c:v>
                </c:pt>
                <c:pt idx="932">
                  <c:v>18.736000000000001</c:v>
                </c:pt>
                <c:pt idx="933">
                  <c:v>18.756</c:v>
                </c:pt>
                <c:pt idx="934">
                  <c:v>18.777000000000001</c:v>
                </c:pt>
                <c:pt idx="935">
                  <c:v>18.797000000000001</c:v>
                </c:pt>
                <c:pt idx="936">
                  <c:v>18.818000000000001</c:v>
                </c:pt>
                <c:pt idx="937">
                  <c:v>18.837</c:v>
                </c:pt>
                <c:pt idx="938">
                  <c:v>18.856999999999999</c:v>
                </c:pt>
                <c:pt idx="939">
                  <c:v>18.876999999999999</c:v>
                </c:pt>
                <c:pt idx="940">
                  <c:v>18.896999999999998</c:v>
                </c:pt>
                <c:pt idx="941">
                  <c:v>18.916</c:v>
                </c:pt>
                <c:pt idx="942">
                  <c:v>18.936</c:v>
                </c:pt>
                <c:pt idx="943">
                  <c:v>18.956</c:v>
                </c:pt>
                <c:pt idx="944">
                  <c:v>18.977</c:v>
                </c:pt>
                <c:pt idx="945">
                  <c:v>18.995999999999999</c:v>
                </c:pt>
                <c:pt idx="946">
                  <c:v>19.015999999999998</c:v>
                </c:pt>
                <c:pt idx="947">
                  <c:v>19.036000000000001</c:v>
                </c:pt>
                <c:pt idx="948">
                  <c:v>19.056000000000001</c:v>
                </c:pt>
                <c:pt idx="949">
                  <c:v>19.077000000000002</c:v>
                </c:pt>
                <c:pt idx="950">
                  <c:v>19.097000000000001</c:v>
                </c:pt>
                <c:pt idx="951">
                  <c:v>19.114999999999998</c:v>
                </c:pt>
                <c:pt idx="952">
                  <c:v>19.135999999999999</c:v>
                </c:pt>
                <c:pt idx="953">
                  <c:v>19.157</c:v>
                </c:pt>
                <c:pt idx="954">
                  <c:v>19.175000000000001</c:v>
                </c:pt>
                <c:pt idx="955">
                  <c:v>19.195</c:v>
                </c:pt>
                <c:pt idx="956">
                  <c:v>19.215</c:v>
                </c:pt>
                <c:pt idx="957">
                  <c:v>19.236000000000001</c:v>
                </c:pt>
                <c:pt idx="958">
                  <c:v>19.256</c:v>
                </c:pt>
                <c:pt idx="959">
                  <c:v>19.276</c:v>
                </c:pt>
                <c:pt idx="960">
                  <c:v>19.297000000000001</c:v>
                </c:pt>
                <c:pt idx="961">
                  <c:v>19.315999999999999</c:v>
                </c:pt>
                <c:pt idx="962">
                  <c:v>19.335999999999999</c:v>
                </c:pt>
                <c:pt idx="963">
                  <c:v>19.356000000000002</c:v>
                </c:pt>
                <c:pt idx="964">
                  <c:v>19.376000000000001</c:v>
                </c:pt>
                <c:pt idx="965">
                  <c:v>19.395</c:v>
                </c:pt>
                <c:pt idx="966">
                  <c:v>19.414999999999999</c:v>
                </c:pt>
                <c:pt idx="967">
                  <c:v>19.434999999999999</c:v>
                </c:pt>
                <c:pt idx="968">
                  <c:v>19.457000000000001</c:v>
                </c:pt>
                <c:pt idx="969">
                  <c:v>19.475000000000001</c:v>
                </c:pt>
                <c:pt idx="970">
                  <c:v>19.495000000000001</c:v>
                </c:pt>
                <c:pt idx="971">
                  <c:v>19.515000000000001</c:v>
                </c:pt>
                <c:pt idx="972">
                  <c:v>19.535</c:v>
                </c:pt>
                <c:pt idx="973">
                  <c:v>19.556000000000001</c:v>
                </c:pt>
                <c:pt idx="974">
                  <c:v>19.576000000000001</c:v>
                </c:pt>
                <c:pt idx="975">
                  <c:v>19.594000000000001</c:v>
                </c:pt>
                <c:pt idx="976">
                  <c:v>19.616</c:v>
                </c:pt>
                <c:pt idx="977">
                  <c:v>19.635999999999999</c:v>
                </c:pt>
                <c:pt idx="978">
                  <c:v>19.654</c:v>
                </c:pt>
                <c:pt idx="979">
                  <c:v>19.673999999999999</c:v>
                </c:pt>
                <c:pt idx="980">
                  <c:v>19.695</c:v>
                </c:pt>
                <c:pt idx="981">
                  <c:v>19.715</c:v>
                </c:pt>
                <c:pt idx="982">
                  <c:v>19.734999999999999</c:v>
                </c:pt>
                <c:pt idx="983">
                  <c:v>19.754999999999999</c:v>
                </c:pt>
                <c:pt idx="984">
                  <c:v>19.777000000000001</c:v>
                </c:pt>
                <c:pt idx="985">
                  <c:v>19.795000000000002</c:v>
                </c:pt>
                <c:pt idx="986">
                  <c:v>19.815000000000001</c:v>
                </c:pt>
                <c:pt idx="987">
                  <c:v>19.835000000000001</c:v>
                </c:pt>
                <c:pt idx="988">
                  <c:v>19.853999999999999</c:v>
                </c:pt>
                <c:pt idx="989">
                  <c:v>19.873999999999999</c:v>
                </c:pt>
                <c:pt idx="990">
                  <c:v>19.893999999999998</c:v>
                </c:pt>
                <c:pt idx="991">
                  <c:v>19.914000000000001</c:v>
                </c:pt>
                <c:pt idx="992">
                  <c:v>19.936</c:v>
                </c:pt>
                <c:pt idx="993">
                  <c:v>19.954000000000001</c:v>
                </c:pt>
                <c:pt idx="994">
                  <c:v>19.974</c:v>
                </c:pt>
                <c:pt idx="995">
                  <c:v>19.994</c:v>
                </c:pt>
                <c:pt idx="996">
                  <c:v>20.015000000000001</c:v>
                </c:pt>
                <c:pt idx="997">
                  <c:v>20.035</c:v>
                </c:pt>
                <c:pt idx="998">
                  <c:v>20.055</c:v>
                </c:pt>
                <c:pt idx="999">
                  <c:v>20.073</c:v>
                </c:pt>
                <c:pt idx="1000">
                  <c:v>20.094999999999999</c:v>
                </c:pt>
                <c:pt idx="1001">
                  <c:v>20.114999999999998</c:v>
                </c:pt>
                <c:pt idx="1002">
                  <c:v>20.132999999999999</c:v>
                </c:pt>
                <c:pt idx="1003">
                  <c:v>20.154</c:v>
                </c:pt>
                <c:pt idx="1004">
                  <c:v>20.173999999999999</c:v>
                </c:pt>
                <c:pt idx="1005">
                  <c:v>20.193999999999999</c:v>
                </c:pt>
                <c:pt idx="1006">
                  <c:v>20.213999999999999</c:v>
                </c:pt>
                <c:pt idx="1007">
                  <c:v>20.234000000000002</c:v>
                </c:pt>
                <c:pt idx="1008">
                  <c:v>20.256</c:v>
                </c:pt>
                <c:pt idx="1009">
                  <c:v>20.274000000000001</c:v>
                </c:pt>
                <c:pt idx="1010">
                  <c:v>20.294</c:v>
                </c:pt>
                <c:pt idx="1011">
                  <c:v>20.315000000000001</c:v>
                </c:pt>
                <c:pt idx="1012">
                  <c:v>20.332999999999998</c:v>
                </c:pt>
                <c:pt idx="1013">
                  <c:v>20.353000000000002</c:v>
                </c:pt>
                <c:pt idx="1014">
                  <c:v>20.373000000000001</c:v>
                </c:pt>
                <c:pt idx="1015">
                  <c:v>20.393999999999998</c:v>
                </c:pt>
                <c:pt idx="1016">
                  <c:v>20.414999999999999</c:v>
                </c:pt>
                <c:pt idx="1017">
                  <c:v>20.433</c:v>
                </c:pt>
                <c:pt idx="1018">
                  <c:v>20.452999999999999</c:v>
                </c:pt>
                <c:pt idx="1019">
                  <c:v>20.474</c:v>
                </c:pt>
                <c:pt idx="1020">
                  <c:v>20.494</c:v>
                </c:pt>
                <c:pt idx="1021">
                  <c:v>20.513999999999999</c:v>
                </c:pt>
                <c:pt idx="1022">
                  <c:v>20.532</c:v>
                </c:pt>
                <c:pt idx="1023">
                  <c:v>20.553000000000001</c:v>
                </c:pt>
                <c:pt idx="1024">
                  <c:v>20.574000000000002</c:v>
                </c:pt>
                <c:pt idx="1025">
                  <c:v>20.591999999999999</c:v>
                </c:pt>
                <c:pt idx="1026">
                  <c:v>20.613</c:v>
                </c:pt>
                <c:pt idx="1027">
                  <c:v>20.632999999999999</c:v>
                </c:pt>
                <c:pt idx="1028">
                  <c:v>20.652999999999999</c:v>
                </c:pt>
                <c:pt idx="1029">
                  <c:v>20.672999999999998</c:v>
                </c:pt>
                <c:pt idx="1030">
                  <c:v>20.693000000000001</c:v>
                </c:pt>
                <c:pt idx="1031">
                  <c:v>20.713999999999999</c:v>
                </c:pt>
                <c:pt idx="1032">
                  <c:v>20.734999999999999</c:v>
                </c:pt>
                <c:pt idx="1033">
                  <c:v>20.753</c:v>
                </c:pt>
                <c:pt idx="1034">
                  <c:v>20.774000000000001</c:v>
                </c:pt>
                <c:pt idx="1035">
                  <c:v>20.792000000000002</c:v>
                </c:pt>
                <c:pt idx="1036">
                  <c:v>20.812000000000001</c:v>
                </c:pt>
                <c:pt idx="1037">
                  <c:v>20.832000000000001</c:v>
                </c:pt>
                <c:pt idx="1038">
                  <c:v>20.852</c:v>
                </c:pt>
                <c:pt idx="1039">
                  <c:v>20.873000000000001</c:v>
                </c:pt>
                <c:pt idx="1040">
                  <c:v>20.893999999999998</c:v>
                </c:pt>
                <c:pt idx="1041">
                  <c:v>20.911999999999999</c:v>
                </c:pt>
                <c:pt idx="1042">
                  <c:v>20.933</c:v>
                </c:pt>
                <c:pt idx="1043">
                  <c:v>20.952999999999999</c:v>
                </c:pt>
                <c:pt idx="1044">
                  <c:v>20.972999999999999</c:v>
                </c:pt>
                <c:pt idx="1045">
                  <c:v>20.992999999999999</c:v>
                </c:pt>
                <c:pt idx="1046">
                  <c:v>21.013000000000002</c:v>
                </c:pt>
                <c:pt idx="1047">
                  <c:v>21.033999999999999</c:v>
                </c:pt>
                <c:pt idx="1048">
                  <c:v>21.053000000000001</c:v>
                </c:pt>
                <c:pt idx="1049">
                  <c:v>21.073</c:v>
                </c:pt>
                <c:pt idx="1050">
                  <c:v>21.094000000000001</c:v>
                </c:pt>
                <c:pt idx="1051">
                  <c:v>21.111999999999998</c:v>
                </c:pt>
                <c:pt idx="1052">
                  <c:v>21.132000000000001</c:v>
                </c:pt>
                <c:pt idx="1053">
                  <c:v>21.152000000000001</c:v>
                </c:pt>
                <c:pt idx="1054">
                  <c:v>21.172999999999998</c:v>
                </c:pt>
                <c:pt idx="1055">
                  <c:v>21.193000000000001</c:v>
                </c:pt>
                <c:pt idx="1056">
                  <c:v>21.213999999999999</c:v>
                </c:pt>
                <c:pt idx="1057">
                  <c:v>21.231999999999999</c:v>
                </c:pt>
                <c:pt idx="1058">
                  <c:v>21.253</c:v>
                </c:pt>
                <c:pt idx="1059">
                  <c:v>21.273</c:v>
                </c:pt>
                <c:pt idx="1060">
                  <c:v>21.292999999999999</c:v>
                </c:pt>
                <c:pt idx="1061">
                  <c:v>21.312999999999999</c:v>
                </c:pt>
                <c:pt idx="1062">
                  <c:v>21.332999999999998</c:v>
                </c:pt>
                <c:pt idx="1063">
                  <c:v>21.353999999999999</c:v>
                </c:pt>
                <c:pt idx="1064">
                  <c:v>21.375</c:v>
                </c:pt>
                <c:pt idx="1065">
                  <c:v>21.393000000000001</c:v>
                </c:pt>
                <c:pt idx="1066">
                  <c:v>21.414000000000001</c:v>
                </c:pt>
                <c:pt idx="1067">
                  <c:v>21.434000000000001</c:v>
                </c:pt>
                <c:pt idx="1068">
                  <c:v>21.454000000000001</c:v>
                </c:pt>
                <c:pt idx="1069">
                  <c:v>21.474</c:v>
                </c:pt>
                <c:pt idx="1070">
                  <c:v>21.492999999999999</c:v>
                </c:pt>
                <c:pt idx="1071">
                  <c:v>21.513000000000002</c:v>
                </c:pt>
                <c:pt idx="1072">
                  <c:v>21.533999999999999</c:v>
                </c:pt>
                <c:pt idx="1073">
                  <c:v>21.553999999999998</c:v>
                </c:pt>
                <c:pt idx="1074">
                  <c:v>21.573</c:v>
                </c:pt>
                <c:pt idx="1075">
                  <c:v>21.593</c:v>
                </c:pt>
                <c:pt idx="1076">
                  <c:v>21.613</c:v>
                </c:pt>
                <c:pt idx="1077">
                  <c:v>21.632999999999999</c:v>
                </c:pt>
                <c:pt idx="1078">
                  <c:v>21.654</c:v>
                </c:pt>
                <c:pt idx="1079">
                  <c:v>21.673999999999999</c:v>
                </c:pt>
                <c:pt idx="1080">
                  <c:v>21.695</c:v>
                </c:pt>
                <c:pt idx="1081">
                  <c:v>21.713000000000001</c:v>
                </c:pt>
                <c:pt idx="1082">
                  <c:v>21.734000000000002</c:v>
                </c:pt>
                <c:pt idx="1083">
                  <c:v>21.754000000000001</c:v>
                </c:pt>
                <c:pt idx="1084">
                  <c:v>21.774000000000001</c:v>
                </c:pt>
                <c:pt idx="1085">
                  <c:v>21.794</c:v>
                </c:pt>
                <c:pt idx="1086">
                  <c:v>21.814</c:v>
                </c:pt>
                <c:pt idx="1087">
                  <c:v>21.835000000000001</c:v>
                </c:pt>
                <c:pt idx="1088">
                  <c:v>21.853999999999999</c:v>
                </c:pt>
                <c:pt idx="1089">
                  <c:v>21.873999999999999</c:v>
                </c:pt>
                <c:pt idx="1090">
                  <c:v>21.895</c:v>
                </c:pt>
                <c:pt idx="1091">
                  <c:v>21.914999999999999</c:v>
                </c:pt>
                <c:pt idx="1092">
                  <c:v>21.933</c:v>
                </c:pt>
                <c:pt idx="1093">
                  <c:v>21.952999999999999</c:v>
                </c:pt>
                <c:pt idx="1094">
                  <c:v>21.974</c:v>
                </c:pt>
                <c:pt idx="1095">
                  <c:v>21.994</c:v>
                </c:pt>
                <c:pt idx="1096">
                  <c:v>22.015000000000001</c:v>
                </c:pt>
                <c:pt idx="1097">
                  <c:v>22.033000000000001</c:v>
                </c:pt>
                <c:pt idx="1098">
                  <c:v>22.053999999999998</c:v>
                </c:pt>
                <c:pt idx="1099">
                  <c:v>22.074000000000002</c:v>
                </c:pt>
                <c:pt idx="1100">
                  <c:v>22.094000000000001</c:v>
                </c:pt>
                <c:pt idx="1101">
                  <c:v>22.114000000000001</c:v>
                </c:pt>
                <c:pt idx="1102">
                  <c:v>22.134</c:v>
                </c:pt>
                <c:pt idx="1103">
                  <c:v>22.155000000000001</c:v>
                </c:pt>
                <c:pt idx="1104">
                  <c:v>22.175999999999998</c:v>
                </c:pt>
                <c:pt idx="1105">
                  <c:v>22.193999999999999</c:v>
                </c:pt>
                <c:pt idx="1106">
                  <c:v>22.215</c:v>
                </c:pt>
                <c:pt idx="1107">
                  <c:v>22.234999999999999</c:v>
                </c:pt>
                <c:pt idx="1108">
                  <c:v>22.254999999999999</c:v>
                </c:pt>
                <c:pt idx="1109">
                  <c:v>22.274999999999999</c:v>
                </c:pt>
                <c:pt idx="1110">
                  <c:v>22.295000000000002</c:v>
                </c:pt>
                <c:pt idx="1111">
                  <c:v>22.314</c:v>
                </c:pt>
                <c:pt idx="1112">
                  <c:v>22.335000000000001</c:v>
                </c:pt>
                <c:pt idx="1113">
                  <c:v>22.355</c:v>
                </c:pt>
                <c:pt idx="1114">
                  <c:v>22.373999999999999</c:v>
                </c:pt>
                <c:pt idx="1115">
                  <c:v>22.393999999999998</c:v>
                </c:pt>
                <c:pt idx="1116">
                  <c:v>22.414000000000001</c:v>
                </c:pt>
                <c:pt idx="1117">
                  <c:v>22.434000000000001</c:v>
                </c:pt>
                <c:pt idx="1118">
                  <c:v>22.454000000000001</c:v>
                </c:pt>
                <c:pt idx="1119">
                  <c:v>22.475000000000001</c:v>
                </c:pt>
                <c:pt idx="1120">
                  <c:v>22.495999999999999</c:v>
                </c:pt>
                <c:pt idx="1121">
                  <c:v>22.513999999999999</c:v>
                </c:pt>
                <c:pt idx="1122">
                  <c:v>22.535</c:v>
                </c:pt>
                <c:pt idx="1123">
                  <c:v>22.555</c:v>
                </c:pt>
                <c:pt idx="1124">
                  <c:v>22.574999999999999</c:v>
                </c:pt>
                <c:pt idx="1125">
                  <c:v>22.594999999999999</c:v>
                </c:pt>
                <c:pt idx="1126">
                  <c:v>22.614999999999998</c:v>
                </c:pt>
                <c:pt idx="1127">
                  <c:v>22.635999999999999</c:v>
                </c:pt>
                <c:pt idx="1128">
                  <c:v>22.657</c:v>
                </c:pt>
                <c:pt idx="1129">
                  <c:v>22.675000000000001</c:v>
                </c:pt>
                <c:pt idx="1130">
                  <c:v>22.696000000000002</c:v>
                </c:pt>
                <c:pt idx="1131">
                  <c:v>22.716000000000001</c:v>
                </c:pt>
                <c:pt idx="1132">
                  <c:v>22.736000000000001</c:v>
                </c:pt>
                <c:pt idx="1133">
                  <c:v>22.754000000000001</c:v>
                </c:pt>
                <c:pt idx="1134">
                  <c:v>22.774999999999999</c:v>
                </c:pt>
                <c:pt idx="1135">
                  <c:v>22.795000000000002</c:v>
                </c:pt>
                <c:pt idx="1136">
                  <c:v>22.815999999999999</c:v>
                </c:pt>
                <c:pt idx="1137">
                  <c:v>22.835000000000001</c:v>
                </c:pt>
                <c:pt idx="1138">
                  <c:v>22.855</c:v>
                </c:pt>
                <c:pt idx="1139">
                  <c:v>22.875</c:v>
                </c:pt>
                <c:pt idx="1140">
                  <c:v>22.895</c:v>
                </c:pt>
                <c:pt idx="1141">
                  <c:v>22.914999999999999</c:v>
                </c:pt>
                <c:pt idx="1142">
                  <c:v>22.934999999999999</c:v>
                </c:pt>
                <c:pt idx="1143">
                  <c:v>22.956</c:v>
                </c:pt>
                <c:pt idx="1144">
                  <c:v>22.977</c:v>
                </c:pt>
                <c:pt idx="1145">
                  <c:v>22.995000000000001</c:v>
                </c:pt>
                <c:pt idx="1146">
                  <c:v>23.015999999999998</c:v>
                </c:pt>
                <c:pt idx="1147">
                  <c:v>23.036000000000001</c:v>
                </c:pt>
                <c:pt idx="1148">
                  <c:v>23.056000000000001</c:v>
                </c:pt>
                <c:pt idx="1149">
                  <c:v>23.076000000000001</c:v>
                </c:pt>
                <c:pt idx="1150">
                  <c:v>23.096</c:v>
                </c:pt>
                <c:pt idx="1151">
                  <c:v>23.114999999999998</c:v>
                </c:pt>
                <c:pt idx="1152">
                  <c:v>23.135999999999999</c:v>
                </c:pt>
                <c:pt idx="1153">
                  <c:v>23.155999999999999</c:v>
                </c:pt>
                <c:pt idx="1154">
                  <c:v>23.177</c:v>
                </c:pt>
                <c:pt idx="1155">
                  <c:v>23.195</c:v>
                </c:pt>
                <c:pt idx="1156">
                  <c:v>23.215</c:v>
                </c:pt>
                <c:pt idx="1157">
                  <c:v>23.234999999999999</c:v>
                </c:pt>
                <c:pt idx="1158">
                  <c:v>23.256</c:v>
                </c:pt>
                <c:pt idx="1159">
                  <c:v>23.276</c:v>
                </c:pt>
                <c:pt idx="1160">
                  <c:v>23.297000000000001</c:v>
                </c:pt>
                <c:pt idx="1161">
                  <c:v>23.315999999999999</c:v>
                </c:pt>
                <c:pt idx="1162">
                  <c:v>23.335999999999999</c:v>
                </c:pt>
                <c:pt idx="1163">
                  <c:v>23.356000000000002</c:v>
                </c:pt>
                <c:pt idx="1164">
                  <c:v>23.376000000000001</c:v>
                </c:pt>
                <c:pt idx="1165">
                  <c:v>23.396000000000001</c:v>
                </c:pt>
                <c:pt idx="1166">
                  <c:v>23.416</c:v>
                </c:pt>
                <c:pt idx="1167">
                  <c:v>23.437000000000001</c:v>
                </c:pt>
                <c:pt idx="1168">
                  <c:v>23.457999999999998</c:v>
                </c:pt>
                <c:pt idx="1169">
                  <c:v>23.475999999999999</c:v>
                </c:pt>
                <c:pt idx="1170">
                  <c:v>23.497</c:v>
                </c:pt>
                <c:pt idx="1171">
                  <c:v>23.516999999999999</c:v>
                </c:pt>
                <c:pt idx="1172">
                  <c:v>23.536999999999999</c:v>
                </c:pt>
                <c:pt idx="1173">
                  <c:v>23.555</c:v>
                </c:pt>
                <c:pt idx="1174">
                  <c:v>23.576000000000001</c:v>
                </c:pt>
                <c:pt idx="1175">
                  <c:v>23.596</c:v>
                </c:pt>
                <c:pt idx="1176">
                  <c:v>23.617000000000001</c:v>
                </c:pt>
                <c:pt idx="1177">
                  <c:v>23.635999999999999</c:v>
                </c:pt>
                <c:pt idx="1178">
                  <c:v>23.655999999999999</c:v>
                </c:pt>
                <c:pt idx="1179">
                  <c:v>23.675999999999998</c:v>
                </c:pt>
                <c:pt idx="1180">
                  <c:v>23.696000000000002</c:v>
                </c:pt>
                <c:pt idx="1181">
                  <c:v>23.716000000000001</c:v>
                </c:pt>
                <c:pt idx="1182">
                  <c:v>23.736999999999998</c:v>
                </c:pt>
                <c:pt idx="1183">
                  <c:v>23.757000000000001</c:v>
                </c:pt>
                <c:pt idx="1184">
                  <c:v>23.777999999999999</c:v>
                </c:pt>
                <c:pt idx="1185">
                  <c:v>23.797000000000001</c:v>
                </c:pt>
                <c:pt idx="1186">
                  <c:v>23.817</c:v>
                </c:pt>
                <c:pt idx="1187">
                  <c:v>23.837</c:v>
                </c:pt>
                <c:pt idx="1188">
                  <c:v>23.856999999999999</c:v>
                </c:pt>
                <c:pt idx="1189">
                  <c:v>23.876999999999999</c:v>
                </c:pt>
                <c:pt idx="1190">
                  <c:v>23.898</c:v>
                </c:pt>
                <c:pt idx="1191">
                  <c:v>23.917999999999999</c:v>
                </c:pt>
                <c:pt idx="1192">
                  <c:v>23.937000000000001</c:v>
                </c:pt>
                <c:pt idx="1193">
                  <c:v>23.957000000000001</c:v>
                </c:pt>
                <c:pt idx="1194">
                  <c:v>23.978000000000002</c:v>
                </c:pt>
                <c:pt idx="1195">
                  <c:v>23.998000000000001</c:v>
                </c:pt>
                <c:pt idx="1196">
                  <c:v>24.015999999999998</c:v>
                </c:pt>
                <c:pt idx="1197">
                  <c:v>24.036000000000001</c:v>
                </c:pt>
                <c:pt idx="1198">
                  <c:v>24.056999999999999</c:v>
                </c:pt>
                <c:pt idx="1199">
                  <c:v>24.077000000000002</c:v>
                </c:pt>
                <c:pt idx="1200">
                  <c:v>24.097999999999999</c:v>
                </c:pt>
                <c:pt idx="1201">
                  <c:v>24.117000000000001</c:v>
                </c:pt>
                <c:pt idx="1202">
                  <c:v>24.137</c:v>
                </c:pt>
                <c:pt idx="1203">
                  <c:v>24.157</c:v>
                </c:pt>
                <c:pt idx="1204">
                  <c:v>24.177</c:v>
                </c:pt>
                <c:pt idx="1205">
                  <c:v>24.196999999999999</c:v>
                </c:pt>
                <c:pt idx="1206">
                  <c:v>24.218</c:v>
                </c:pt>
                <c:pt idx="1207">
                  <c:v>24.238</c:v>
                </c:pt>
                <c:pt idx="1208">
                  <c:v>24.259</c:v>
                </c:pt>
                <c:pt idx="1209">
                  <c:v>24.277999999999999</c:v>
                </c:pt>
                <c:pt idx="1210">
                  <c:v>24.297999999999998</c:v>
                </c:pt>
                <c:pt idx="1211">
                  <c:v>24.318000000000001</c:v>
                </c:pt>
                <c:pt idx="1212">
                  <c:v>24.338000000000001</c:v>
                </c:pt>
                <c:pt idx="1213">
                  <c:v>24.358000000000001</c:v>
                </c:pt>
                <c:pt idx="1214">
                  <c:v>24.376999999999999</c:v>
                </c:pt>
                <c:pt idx="1215">
                  <c:v>24.396999999999998</c:v>
                </c:pt>
                <c:pt idx="1216">
                  <c:v>24.417999999999999</c:v>
                </c:pt>
                <c:pt idx="1217">
                  <c:v>24.439</c:v>
                </c:pt>
                <c:pt idx="1218">
                  <c:v>24.457000000000001</c:v>
                </c:pt>
                <c:pt idx="1219">
                  <c:v>24.477</c:v>
                </c:pt>
                <c:pt idx="1220">
                  <c:v>24.497</c:v>
                </c:pt>
                <c:pt idx="1221">
                  <c:v>24.518000000000001</c:v>
                </c:pt>
                <c:pt idx="1222">
                  <c:v>24.538</c:v>
                </c:pt>
                <c:pt idx="1223">
                  <c:v>24.558</c:v>
                </c:pt>
                <c:pt idx="1224">
                  <c:v>24.579000000000001</c:v>
                </c:pt>
                <c:pt idx="1225">
                  <c:v>24.597999999999999</c:v>
                </c:pt>
                <c:pt idx="1226">
                  <c:v>24.617999999999999</c:v>
                </c:pt>
                <c:pt idx="1227">
                  <c:v>24.638000000000002</c:v>
                </c:pt>
                <c:pt idx="1228">
                  <c:v>24.658000000000001</c:v>
                </c:pt>
                <c:pt idx="1229">
                  <c:v>24.678000000000001</c:v>
                </c:pt>
                <c:pt idx="1230">
                  <c:v>24.699000000000002</c:v>
                </c:pt>
                <c:pt idx="1231">
                  <c:v>24.719000000000001</c:v>
                </c:pt>
                <c:pt idx="1232">
                  <c:v>24.74</c:v>
                </c:pt>
                <c:pt idx="1233">
                  <c:v>24.759</c:v>
                </c:pt>
                <c:pt idx="1234">
                  <c:v>24.779</c:v>
                </c:pt>
                <c:pt idx="1235">
                  <c:v>24.798999999999999</c:v>
                </c:pt>
                <c:pt idx="1236">
                  <c:v>24.817</c:v>
                </c:pt>
                <c:pt idx="1237">
                  <c:v>24.838000000000001</c:v>
                </c:pt>
                <c:pt idx="1238">
                  <c:v>24.858000000000001</c:v>
                </c:pt>
                <c:pt idx="1239">
                  <c:v>24.878</c:v>
                </c:pt>
                <c:pt idx="1240">
                  <c:v>24.899000000000001</c:v>
                </c:pt>
                <c:pt idx="1241">
                  <c:v>24.917999999999999</c:v>
                </c:pt>
                <c:pt idx="1242">
                  <c:v>24.937999999999999</c:v>
                </c:pt>
                <c:pt idx="1243">
                  <c:v>24.957999999999998</c:v>
                </c:pt>
                <c:pt idx="1244">
                  <c:v>24.978000000000002</c:v>
                </c:pt>
                <c:pt idx="1245">
                  <c:v>24.998999999999999</c:v>
                </c:pt>
                <c:pt idx="1246">
                  <c:v>25.018999999999998</c:v>
                </c:pt>
                <c:pt idx="1247">
                  <c:v>25.039000000000001</c:v>
                </c:pt>
                <c:pt idx="1248">
                  <c:v>25.06</c:v>
                </c:pt>
                <c:pt idx="1249">
                  <c:v>25.079000000000001</c:v>
                </c:pt>
                <c:pt idx="1250">
                  <c:v>25.099</c:v>
                </c:pt>
                <c:pt idx="1251">
                  <c:v>25.119</c:v>
                </c:pt>
                <c:pt idx="1252">
                  <c:v>25.138999999999999</c:v>
                </c:pt>
                <c:pt idx="1253">
                  <c:v>25.16</c:v>
                </c:pt>
                <c:pt idx="1254">
                  <c:v>25.18</c:v>
                </c:pt>
                <c:pt idx="1255">
                  <c:v>25.198</c:v>
                </c:pt>
                <c:pt idx="1256">
                  <c:v>25.22</c:v>
                </c:pt>
                <c:pt idx="1257">
                  <c:v>25.24</c:v>
                </c:pt>
                <c:pt idx="1258">
                  <c:v>25.26</c:v>
                </c:pt>
                <c:pt idx="1259">
                  <c:v>25.277999999999999</c:v>
                </c:pt>
                <c:pt idx="1260">
                  <c:v>25.298999999999999</c:v>
                </c:pt>
                <c:pt idx="1261">
                  <c:v>25.318999999999999</c:v>
                </c:pt>
                <c:pt idx="1262">
                  <c:v>25.338999999999999</c:v>
                </c:pt>
                <c:pt idx="1263">
                  <c:v>25.359000000000002</c:v>
                </c:pt>
                <c:pt idx="1264">
                  <c:v>25.38</c:v>
                </c:pt>
                <c:pt idx="1265">
                  <c:v>25.399000000000001</c:v>
                </c:pt>
                <c:pt idx="1266">
                  <c:v>25.419</c:v>
                </c:pt>
                <c:pt idx="1267">
                  <c:v>25.439</c:v>
                </c:pt>
                <c:pt idx="1268">
                  <c:v>25.459</c:v>
                </c:pt>
                <c:pt idx="1269">
                  <c:v>25.48</c:v>
                </c:pt>
                <c:pt idx="1270">
                  <c:v>25.5</c:v>
                </c:pt>
                <c:pt idx="1271">
                  <c:v>25.52</c:v>
                </c:pt>
                <c:pt idx="1272">
                  <c:v>25.541</c:v>
                </c:pt>
                <c:pt idx="1273">
                  <c:v>25.56</c:v>
                </c:pt>
                <c:pt idx="1274">
                  <c:v>25.58</c:v>
                </c:pt>
                <c:pt idx="1275">
                  <c:v>25.6</c:v>
                </c:pt>
                <c:pt idx="1276">
                  <c:v>25.62</c:v>
                </c:pt>
                <c:pt idx="1277">
                  <c:v>25.638999999999999</c:v>
                </c:pt>
                <c:pt idx="1278">
                  <c:v>25.658999999999999</c:v>
                </c:pt>
                <c:pt idx="1279">
                  <c:v>25.678999999999998</c:v>
                </c:pt>
                <c:pt idx="1280">
                  <c:v>25.701000000000001</c:v>
                </c:pt>
                <c:pt idx="1281">
                  <c:v>25.719000000000001</c:v>
                </c:pt>
                <c:pt idx="1282">
                  <c:v>25.739000000000001</c:v>
                </c:pt>
                <c:pt idx="1283">
                  <c:v>25.759</c:v>
                </c:pt>
                <c:pt idx="1284">
                  <c:v>25.78</c:v>
                </c:pt>
                <c:pt idx="1285">
                  <c:v>25.8</c:v>
                </c:pt>
                <c:pt idx="1286">
                  <c:v>25.82</c:v>
                </c:pt>
                <c:pt idx="1287">
                  <c:v>25.84</c:v>
                </c:pt>
                <c:pt idx="1288">
                  <c:v>25.861999999999998</c:v>
                </c:pt>
                <c:pt idx="1289">
                  <c:v>25.88</c:v>
                </c:pt>
                <c:pt idx="1290">
                  <c:v>25.9</c:v>
                </c:pt>
                <c:pt idx="1291">
                  <c:v>25.92</c:v>
                </c:pt>
                <c:pt idx="1292">
                  <c:v>25.940999999999999</c:v>
                </c:pt>
                <c:pt idx="1293">
                  <c:v>25.960999999999999</c:v>
                </c:pt>
                <c:pt idx="1294">
                  <c:v>25.981000000000002</c:v>
                </c:pt>
                <c:pt idx="1295">
                  <c:v>25.998999999999999</c:v>
                </c:pt>
                <c:pt idx="1296">
                  <c:v>26.021000000000001</c:v>
                </c:pt>
                <c:pt idx="1297">
                  <c:v>26.041</c:v>
                </c:pt>
                <c:pt idx="1298">
                  <c:v>26.061</c:v>
                </c:pt>
                <c:pt idx="1299">
                  <c:v>26.079000000000001</c:v>
                </c:pt>
                <c:pt idx="1300">
                  <c:v>26.1</c:v>
                </c:pt>
                <c:pt idx="1301">
                  <c:v>26.12</c:v>
                </c:pt>
                <c:pt idx="1302">
                  <c:v>26.14</c:v>
                </c:pt>
                <c:pt idx="1303">
                  <c:v>26.16</c:v>
                </c:pt>
                <c:pt idx="1304">
                  <c:v>26.181999999999999</c:v>
                </c:pt>
                <c:pt idx="1305">
                  <c:v>26.2</c:v>
                </c:pt>
                <c:pt idx="1306">
                  <c:v>26.22</c:v>
                </c:pt>
                <c:pt idx="1307">
                  <c:v>26.24</c:v>
                </c:pt>
                <c:pt idx="1308">
                  <c:v>26.260999999999999</c:v>
                </c:pt>
                <c:pt idx="1309">
                  <c:v>26.280999999999999</c:v>
                </c:pt>
                <c:pt idx="1310">
                  <c:v>26.300999999999998</c:v>
                </c:pt>
                <c:pt idx="1311">
                  <c:v>26.321000000000002</c:v>
                </c:pt>
                <c:pt idx="1312">
                  <c:v>26.343</c:v>
                </c:pt>
                <c:pt idx="1313">
                  <c:v>26.361000000000001</c:v>
                </c:pt>
                <c:pt idx="1314">
                  <c:v>26.381</c:v>
                </c:pt>
                <c:pt idx="1315">
                  <c:v>26.401</c:v>
                </c:pt>
                <c:pt idx="1316">
                  <c:v>26.422000000000001</c:v>
                </c:pt>
                <c:pt idx="1317">
                  <c:v>26.44</c:v>
                </c:pt>
                <c:pt idx="1318">
                  <c:v>26.46</c:v>
                </c:pt>
                <c:pt idx="1319">
                  <c:v>26.48</c:v>
                </c:pt>
                <c:pt idx="1320">
                  <c:v>26.501999999999999</c:v>
                </c:pt>
                <c:pt idx="1321">
                  <c:v>26.52</c:v>
                </c:pt>
                <c:pt idx="1322">
                  <c:v>26.54</c:v>
                </c:pt>
                <c:pt idx="1323">
                  <c:v>26.561</c:v>
                </c:pt>
                <c:pt idx="1324">
                  <c:v>26.581</c:v>
                </c:pt>
                <c:pt idx="1325">
                  <c:v>26.600999999999999</c:v>
                </c:pt>
                <c:pt idx="1326">
                  <c:v>26.620999999999999</c:v>
                </c:pt>
                <c:pt idx="1327">
                  <c:v>26.640999999999998</c:v>
                </c:pt>
                <c:pt idx="1328">
                  <c:v>26.663</c:v>
                </c:pt>
                <c:pt idx="1329">
                  <c:v>26.681000000000001</c:v>
                </c:pt>
                <c:pt idx="1330">
                  <c:v>26.701000000000001</c:v>
                </c:pt>
                <c:pt idx="1331">
                  <c:v>26.721</c:v>
                </c:pt>
                <c:pt idx="1332">
                  <c:v>26.742000000000001</c:v>
                </c:pt>
                <c:pt idx="1333">
                  <c:v>26.762</c:v>
                </c:pt>
                <c:pt idx="1334">
                  <c:v>26.782</c:v>
                </c:pt>
                <c:pt idx="1335">
                  <c:v>26.802</c:v>
                </c:pt>
                <c:pt idx="1336">
                  <c:v>26.821999999999999</c:v>
                </c:pt>
                <c:pt idx="1337">
                  <c:v>26.841999999999999</c:v>
                </c:pt>
                <c:pt idx="1338">
                  <c:v>26.861999999999998</c:v>
                </c:pt>
                <c:pt idx="1339">
                  <c:v>26.881</c:v>
                </c:pt>
                <c:pt idx="1340">
                  <c:v>26.901</c:v>
                </c:pt>
                <c:pt idx="1341">
                  <c:v>26.920999999999999</c:v>
                </c:pt>
                <c:pt idx="1342">
                  <c:v>26.940999999999999</c:v>
                </c:pt>
                <c:pt idx="1343">
                  <c:v>26.960999999999999</c:v>
                </c:pt>
                <c:pt idx="1344">
                  <c:v>26.983000000000001</c:v>
                </c:pt>
                <c:pt idx="1345">
                  <c:v>27.001000000000001</c:v>
                </c:pt>
                <c:pt idx="1346">
                  <c:v>27.021000000000001</c:v>
                </c:pt>
                <c:pt idx="1347">
                  <c:v>27.042000000000002</c:v>
                </c:pt>
                <c:pt idx="1348">
                  <c:v>27.062000000000001</c:v>
                </c:pt>
                <c:pt idx="1349">
                  <c:v>27.082000000000001</c:v>
                </c:pt>
                <c:pt idx="1350">
                  <c:v>27.102</c:v>
                </c:pt>
                <c:pt idx="1351">
                  <c:v>27.122</c:v>
                </c:pt>
                <c:pt idx="1352">
                  <c:v>27.143999999999998</c:v>
                </c:pt>
                <c:pt idx="1353">
                  <c:v>27.202000000000002</c:v>
                </c:pt>
                <c:pt idx="1354">
                  <c:v>27.222999999999999</c:v>
                </c:pt>
                <c:pt idx="1355">
                  <c:v>27.242999999999999</c:v>
                </c:pt>
                <c:pt idx="1356">
                  <c:v>27.260999999999999</c:v>
                </c:pt>
                <c:pt idx="1357">
                  <c:v>27.282</c:v>
                </c:pt>
                <c:pt idx="1358">
                  <c:v>27.302</c:v>
                </c:pt>
                <c:pt idx="1359">
                  <c:v>27.321999999999999</c:v>
                </c:pt>
                <c:pt idx="1360">
                  <c:v>27.343</c:v>
                </c:pt>
                <c:pt idx="1361">
                  <c:v>27.361999999999998</c:v>
                </c:pt>
                <c:pt idx="1362">
                  <c:v>27.382000000000001</c:v>
                </c:pt>
                <c:pt idx="1363">
                  <c:v>27.402000000000001</c:v>
                </c:pt>
                <c:pt idx="1364">
                  <c:v>27.422000000000001</c:v>
                </c:pt>
                <c:pt idx="1365">
                  <c:v>27.442</c:v>
                </c:pt>
                <c:pt idx="1366">
                  <c:v>27.463000000000001</c:v>
                </c:pt>
                <c:pt idx="1367">
                  <c:v>27.483000000000001</c:v>
                </c:pt>
                <c:pt idx="1368">
                  <c:v>27.504000000000001</c:v>
                </c:pt>
                <c:pt idx="1369">
                  <c:v>27.54</c:v>
                </c:pt>
                <c:pt idx="1370">
                  <c:v>27.56</c:v>
                </c:pt>
                <c:pt idx="1371">
                  <c:v>27.58</c:v>
                </c:pt>
                <c:pt idx="1372">
                  <c:v>27.600999999999999</c:v>
                </c:pt>
                <c:pt idx="1373">
                  <c:v>27.620999999999999</c:v>
                </c:pt>
                <c:pt idx="1374">
                  <c:v>27.640999999999998</c:v>
                </c:pt>
                <c:pt idx="1375">
                  <c:v>27.661000000000001</c:v>
                </c:pt>
                <c:pt idx="1376">
                  <c:v>27.681000000000001</c:v>
                </c:pt>
                <c:pt idx="1377">
                  <c:v>27.701000000000001</c:v>
                </c:pt>
                <c:pt idx="1378">
                  <c:v>27.719000000000001</c:v>
                </c:pt>
                <c:pt idx="1379">
                  <c:v>27.739000000000001</c:v>
                </c:pt>
                <c:pt idx="1380">
                  <c:v>27.76</c:v>
                </c:pt>
                <c:pt idx="1381">
                  <c:v>27.78</c:v>
                </c:pt>
                <c:pt idx="1382">
                  <c:v>27.8</c:v>
                </c:pt>
                <c:pt idx="1383">
                  <c:v>27.82</c:v>
                </c:pt>
                <c:pt idx="1384">
                  <c:v>27.841999999999999</c:v>
                </c:pt>
                <c:pt idx="1385">
                  <c:v>27.86</c:v>
                </c:pt>
                <c:pt idx="1386">
                  <c:v>27.88</c:v>
                </c:pt>
                <c:pt idx="1387">
                  <c:v>27.9</c:v>
                </c:pt>
                <c:pt idx="1388">
                  <c:v>27.920999999999999</c:v>
                </c:pt>
                <c:pt idx="1389">
                  <c:v>27.939</c:v>
                </c:pt>
                <c:pt idx="1390">
                  <c:v>27.959</c:v>
                </c:pt>
                <c:pt idx="1391">
                  <c:v>27.978999999999999</c:v>
                </c:pt>
                <c:pt idx="1392">
                  <c:v>28.001000000000001</c:v>
                </c:pt>
                <c:pt idx="1393">
                  <c:v>28.018999999999998</c:v>
                </c:pt>
                <c:pt idx="1394">
                  <c:v>28.039000000000001</c:v>
                </c:pt>
                <c:pt idx="1395">
                  <c:v>28.06</c:v>
                </c:pt>
                <c:pt idx="1396">
                  <c:v>28.08</c:v>
                </c:pt>
                <c:pt idx="1397">
                  <c:v>28.1</c:v>
                </c:pt>
                <c:pt idx="1398">
                  <c:v>28.12</c:v>
                </c:pt>
                <c:pt idx="1399">
                  <c:v>28.138000000000002</c:v>
                </c:pt>
                <c:pt idx="1400">
                  <c:v>28.16</c:v>
                </c:pt>
                <c:pt idx="1401">
                  <c:v>28.18</c:v>
                </c:pt>
                <c:pt idx="1402">
                  <c:v>28.198</c:v>
                </c:pt>
                <c:pt idx="1403">
                  <c:v>28.219000000000001</c:v>
                </c:pt>
                <c:pt idx="1404">
                  <c:v>28.239000000000001</c:v>
                </c:pt>
                <c:pt idx="1405">
                  <c:v>28.259</c:v>
                </c:pt>
                <c:pt idx="1406">
                  <c:v>28.279</c:v>
                </c:pt>
                <c:pt idx="1407">
                  <c:v>28.298999999999999</c:v>
                </c:pt>
                <c:pt idx="1408">
                  <c:v>28.321000000000002</c:v>
                </c:pt>
                <c:pt idx="1409">
                  <c:v>28.338999999999999</c:v>
                </c:pt>
                <c:pt idx="1410">
                  <c:v>28.359000000000002</c:v>
                </c:pt>
                <c:pt idx="1411">
                  <c:v>28.38</c:v>
                </c:pt>
                <c:pt idx="1412">
                  <c:v>28.4</c:v>
                </c:pt>
                <c:pt idx="1413">
                  <c:v>28.417999999999999</c:v>
                </c:pt>
                <c:pt idx="1414">
                  <c:v>28.437999999999999</c:v>
                </c:pt>
                <c:pt idx="1415">
                  <c:v>28.459</c:v>
                </c:pt>
                <c:pt idx="1416">
                  <c:v>28.48</c:v>
                </c:pt>
                <c:pt idx="1417">
                  <c:v>28.498000000000001</c:v>
                </c:pt>
                <c:pt idx="1418">
                  <c:v>28.518999999999998</c:v>
                </c:pt>
                <c:pt idx="1419">
                  <c:v>28.539000000000001</c:v>
                </c:pt>
                <c:pt idx="1420">
                  <c:v>28.559000000000001</c:v>
                </c:pt>
                <c:pt idx="1421">
                  <c:v>28.579000000000001</c:v>
                </c:pt>
                <c:pt idx="1422">
                  <c:v>28.599</c:v>
                </c:pt>
                <c:pt idx="1423">
                  <c:v>28.617999999999999</c:v>
                </c:pt>
                <c:pt idx="1424">
                  <c:v>28.638999999999999</c:v>
                </c:pt>
                <c:pt idx="1425">
                  <c:v>28.658999999999999</c:v>
                </c:pt>
                <c:pt idx="1426">
                  <c:v>28.678000000000001</c:v>
                </c:pt>
                <c:pt idx="1427">
                  <c:v>28.698</c:v>
                </c:pt>
                <c:pt idx="1428">
                  <c:v>28.718</c:v>
                </c:pt>
                <c:pt idx="1429">
                  <c:v>28.738</c:v>
                </c:pt>
                <c:pt idx="1430">
                  <c:v>28.757999999999999</c:v>
                </c:pt>
                <c:pt idx="1431">
                  <c:v>28.779</c:v>
                </c:pt>
                <c:pt idx="1432">
                  <c:v>28.8</c:v>
                </c:pt>
                <c:pt idx="1433">
                  <c:v>28.818000000000001</c:v>
                </c:pt>
                <c:pt idx="1434">
                  <c:v>28.838999999999999</c:v>
                </c:pt>
                <c:pt idx="1435">
                  <c:v>28.859000000000002</c:v>
                </c:pt>
                <c:pt idx="1436">
                  <c:v>28.876999999999999</c:v>
                </c:pt>
                <c:pt idx="1437">
                  <c:v>28.896999999999998</c:v>
                </c:pt>
                <c:pt idx="1438">
                  <c:v>28.917999999999999</c:v>
                </c:pt>
                <c:pt idx="1439">
                  <c:v>28.937999999999999</c:v>
                </c:pt>
                <c:pt idx="1440">
                  <c:v>28.959</c:v>
                </c:pt>
                <c:pt idx="1441">
                  <c:v>28.978000000000002</c:v>
                </c:pt>
                <c:pt idx="1442">
                  <c:v>28.998000000000001</c:v>
                </c:pt>
                <c:pt idx="1443">
                  <c:v>29.018000000000001</c:v>
                </c:pt>
                <c:pt idx="1444">
                  <c:v>29.038</c:v>
                </c:pt>
                <c:pt idx="1445">
                  <c:v>29.058</c:v>
                </c:pt>
                <c:pt idx="1446">
                  <c:v>29.079000000000001</c:v>
                </c:pt>
                <c:pt idx="1447">
                  <c:v>29.097000000000001</c:v>
                </c:pt>
                <c:pt idx="1448">
                  <c:v>29.117999999999999</c:v>
                </c:pt>
                <c:pt idx="1449">
                  <c:v>29.137</c:v>
                </c:pt>
                <c:pt idx="1450">
                  <c:v>29.157</c:v>
                </c:pt>
                <c:pt idx="1451">
                  <c:v>29.177</c:v>
                </c:pt>
                <c:pt idx="1452">
                  <c:v>29.196999999999999</c:v>
                </c:pt>
                <c:pt idx="1453">
                  <c:v>29.218</c:v>
                </c:pt>
                <c:pt idx="1454">
                  <c:v>29.238</c:v>
                </c:pt>
                <c:pt idx="1455">
                  <c:v>29.257999999999999</c:v>
                </c:pt>
                <c:pt idx="1456">
                  <c:v>29.279</c:v>
                </c:pt>
                <c:pt idx="1457">
                  <c:v>29.297999999999998</c:v>
                </c:pt>
                <c:pt idx="1458">
                  <c:v>29.318000000000001</c:v>
                </c:pt>
                <c:pt idx="1459">
                  <c:v>29.338000000000001</c:v>
                </c:pt>
                <c:pt idx="1460">
                  <c:v>29.356000000000002</c:v>
                </c:pt>
                <c:pt idx="1461">
                  <c:v>29.376999999999999</c:v>
                </c:pt>
                <c:pt idx="1462">
                  <c:v>29.396999999999998</c:v>
                </c:pt>
                <c:pt idx="1463">
                  <c:v>29.417000000000002</c:v>
                </c:pt>
                <c:pt idx="1464">
                  <c:v>29.437999999999999</c:v>
                </c:pt>
                <c:pt idx="1465">
                  <c:v>29.457000000000001</c:v>
                </c:pt>
                <c:pt idx="1466">
                  <c:v>29.477</c:v>
                </c:pt>
                <c:pt idx="1467">
                  <c:v>29.497</c:v>
                </c:pt>
                <c:pt idx="1468">
                  <c:v>29.516999999999999</c:v>
                </c:pt>
                <c:pt idx="1469">
                  <c:v>29.538</c:v>
                </c:pt>
                <c:pt idx="1470">
                  <c:v>29.558</c:v>
                </c:pt>
                <c:pt idx="1471">
                  <c:v>29.576000000000001</c:v>
                </c:pt>
                <c:pt idx="1472">
                  <c:v>29.597999999999999</c:v>
                </c:pt>
                <c:pt idx="1473">
                  <c:v>29.616</c:v>
                </c:pt>
                <c:pt idx="1474">
                  <c:v>29.635999999999999</c:v>
                </c:pt>
                <c:pt idx="1475">
                  <c:v>29.655999999999999</c:v>
                </c:pt>
                <c:pt idx="1476">
                  <c:v>29.677</c:v>
                </c:pt>
                <c:pt idx="1477">
                  <c:v>29.696999999999999</c:v>
                </c:pt>
                <c:pt idx="1478">
                  <c:v>29.716999999999999</c:v>
                </c:pt>
                <c:pt idx="1479">
                  <c:v>29.736999999999998</c:v>
                </c:pt>
                <c:pt idx="1480">
                  <c:v>29.757999999999999</c:v>
                </c:pt>
                <c:pt idx="1481">
                  <c:v>29.777000000000001</c:v>
                </c:pt>
                <c:pt idx="1482">
                  <c:v>29.797000000000001</c:v>
                </c:pt>
                <c:pt idx="1483">
                  <c:v>29.817</c:v>
                </c:pt>
                <c:pt idx="1484">
                  <c:v>29.835999999999999</c:v>
                </c:pt>
                <c:pt idx="1485">
                  <c:v>29.856000000000002</c:v>
                </c:pt>
                <c:pt idx="1486">
                  <c:v>29.876000000000001</c:v>
                </c:pt>
                <c:pt idx="1487">
                  <c:v>29.896000000000001</c:v>
                </c:pt>
                <c:pt idx="1488">
                  <c:v>29.917999999999999</c:v>
                </c:pt>
                <c:pt idx="1489">
                  <c:v>29.936</c:v>
                </c:pt>
                <c:pt idx="1490">
                  <c:v>29.956</c:v>
                </c:pt>
                <c:pt idx="1491">
                  <c:v>29.975999999999999</c:v>
                </c:pt>
                <c:pt idx="1492">
                  <c:v>29.997</c:v>
                </c:pt>
                <c:pt idx="1493">
                  <c:v>30.016999999999999</c:v>
                </c:pt>
                <c:pt idx="1494">
                  <c:v>30.035</c:v>
                </c:pt>
                <c:pt idx="1495">
                  <c:v>30.055</c:v>
                </c:pt>
                <c:pt idx="1496">
                  <c:v>30.077000000000002</c:v>
                </c:pt>
                <c:pt idx="1497">
                  <c:v>30.094999999999999</c:v>
                </c:pt>
                <c:pt idx="1498">
                  <c:v>30.114999999999998</c:v>
                </c:pt>
                <c:pt idx="1499">
                  <c:v>30.135999999999999</c:v>
                </c:pt>
                <c:pt idx="1500">
                  <c:v>30.155999999999999</c:v>
                </c:pt>
                <c:pt idx="1501">
                  <c:v>30.175999999999998</c:v>
                </c:pt>
                <c:pt idx="1502">
                  <c:v>30.196000000000002</c:v>
                </c:pt>
                <c:pt idx="1503">
                  <c:v>30.216000000000001</c:v>
                </c:pt>
                <c:pt idx="1504">
                  <c:v>30.238</c:v>
                </c:pt>
                <c:pt idx="1505">
                  <c:v>30.256</c:v>
                </c:pt>
                <c:pt idx="1506">
                  <c:v>30.276</c:v>
                </c:pt>
                <c:pt idx="1507">
                  <c:v>30.295000000000002</c:v>
                </c:pt>
                <c:pt idx="1508">
                  <c:v>30.315000000000001</c:v>
                </c:pt>
                <c:pt idx="1509">
                  <c:v>30.335000000000001</c:v>
                </c:pt>
                <c:pt idx="1510">
                  <c:v>30.355</c:v>
                </c:pt>
                <c:pt idx="1511">
                  <c:v>30.376000000000001</c:v>
                </c:pt>
                <c:pt idx="1512">
                  <c:v>30.396999999999998</c:v>
                </c:pt>
                <c:pt idx="1513">
                  <c:v>30.414999999999999</c:v>
                </c:pt>
                <c:pt idx="1514">
                  <c:v>30.434999999999999</c:v>
                </c:pt>
                <c:pt idx="1515">
                  <c:v>30.456</c:v>
                </c:pt>
                <c:pt idx="1516">
                  <c:v>30.475999999999999</c:v>
                </c:pt>
                <c:pt idx="1517">
                  <c:v>30.495999999999999</c:v>
                </c:pt>
                <c:pt idx="1518">
                  <c:v>30.513999999999999</c:v>
                </c:pt>
                <c:pt idx="1519">
                  <c:v>30.535</c:v>
                </c:pt>
                <c:pt idx="1520">
                  <c:v>30.556000000000001</c:v>
                </c:pt>
                <c:pt idx="1521">
                  <c:v>30.574000000000002</c:v>
                </c:pt>
                <c:pt idx="1522">
                  <c:v>30.594999999999999</c:v>
                </c:pt>
                <c:pt idx="1523">
                  <c:v>30.614999999999998</c:v>
                </c:pt>
                <c:pt idx="1524">
                  <c:v>30.635000000000002</c:v>
                </c:pt>
                <c:pt idx="1525">
                  <c:v>30.655000000000001</c:v>
                </c:pt>
                <c:pt idx="1526">
                  <c:v>30.675000000000001</c:v>
                </c:pt>
                <c:pt idx="1527">
                  <c:v>30.696000000000002</c:v>
                </c:pt>
                <c:pt idx="1528">
                  <c:v>30.716999999999999</c:v>
                </c:pt>
                <c:pt idx="1529">
                  <c:v>30.734999999999999</c:v>
                </c:pt>
                <c:pt idx="1530">
                  <c:v>30.756</c:v>
                </c:pt>
                <c:pt idx="1531">
                  <c:v>30.774000000000001</c:v>
                </c:pt>
                <c:pt idx="1532">
                  <c:v>30.794</c:v>
                </c:pt>
                <c:pt idx="1533">
                  <c:v>30.814</c:v>
                </c:pt>
                <c:pt idx="1534">
                  <c:v>30.835000000000001</c:v>
                </c:pt>
                <c:pt idx="1535">
                  <c:v>30.855</c:v>
                </c:pt>
                <c:pt idx="1536">
                  <c:v>30.876000000000001</c:v>
                </c:pt>
                <c:pt idx="1537">
                  <c:v>30.895</c:v>
                </c:pt>
                <c:pt idx="1538">
                  <c:v>30.914999999999999</c:v>
                </c:pt>
                <c:pt idx="1539">
                  <c:v>30.934999999999999</c:v>
                </c:pt>
                <c:pt idx="1540">
                  <c:v>30.954999999999998</c:v>
                </c:pt>
                <c:pt idx="1541">
                  <c:v>30.975000000000001</c:v>
                </c:pt>
                <c:pt idx="1542">
                  <c:v>30.994</c:v>
                </c:pt>
                <c:pt idx="1543">
                  <c:v>31.013999999999999</c:v>
                </c:pt>
                <c:pt idx="1544">
                  <c:v>31.035</c:v>
                </c:pt>
                <c:pt idx="1545">
                  <c:v>31.053999999999998</c:v>
                </c:pt>
                <c:pt idx="1546">
                  <c:v>31.074000000000002</c:v>
                </c:pt>
                <c:pt idx="1547">
                  <c:v>31.094000000000001</c:v>
                </c:pt>
                <c:pt idx="1548">
                  <c:v>31.114000000000001</c:v>
                </c:pt>
                <c:pt idx="1549">
                  <c:v>31.134</c:v>
                </c:pt>
                <c:pt idx="1550">
                  <c:v>31.155000000000001</c:v>
                </c:pt>
                <c:pt idx="1551">
                  <c:v>31.175000000000001</c:v>
                </c:pt>
                <c:pt idx="1552">
                  <c:v>31.193999999999999</c:v>
                </c:pt>
                <c:pt idx="1553">
                  <c:v>31.215</c:v>
                </c:pt>
                <c:pt idx="1554">
                  <c:v>31.234999999999999</c:v>
                </c:pt>
                <c:pt idx="1555">
                  <c:v>31.253</c:v>
                </c:pt>
                <c:pt idx="1556">
                  <c:v>31.273</c:v>
                </c:pt>
                <c:pt idx="1557">
                  <c:v>31.294</c:v>
                </c:pt>
                <c:pt idx="1558">
                  <c:v>31.314</c:v>
                </c:pt>
                <c:pt idx="1559">
                  <c:v>31.334</c:v>
                </c:pt>
                <c:pt idx="1560">
                  <c:v>31.355</c:v>
                </c:pt>
                <c:pt idx="1561">
                  <c:v>31.373999999999999</c:v>
                </c:pt>
                <c:pt idx="1562">
                  <c:v>31.393999999999998</c:v>
                </c:pt>
                <c:pt idx="1563">
                  <c:v>31.414000000000001</c:v>
                </c:pt>
                <c:pt idx="1564">
                  <c:v>31.434000000000001</c:v>
                </c:pt>
                <c:pt idx="1565">
                  <c:v>31.454999999999998</c:v>
                </c:pt>
                <c:pt idx="1566">
                  <c:v>31.472999999999999</c:v>
                </c:pt>
                <c:pt idx="1567">
                  <c:v>31.492999999999999</c:v>
                </c:pt>
                <c:pt idx="1568">
                  <c:v>31.515000000000001</c:v>
                </c:pt>
                <c:pt idx="1569">
                  <c:v>31.533000000000001</c:v>
                </c:pt>
                <c:pt idx="1570">
                  <c:v>31.553000000000001</c:v>
                </c:pt>
                <c:pt idx="1571">
                  <c:v>31.573</c:v>
                </c:pt>
                <c:pt idx="1572">
                  <c:v>31.594000000000001</c:v>
                </c:pt>
                <c:pt idx="1573">
                  <c:v>31.614000000000001</c:v>
                </c:pt>
                <c:pt idx="1574">
                  <c:v>31.634</c:v>
                </c:pt>
                <c:pt idx="1575">
                  <c:v>31.654</c:v>
                </c:pt>
                <c:pt idx="1576">
                  <c:v>31.673999999999999</c:v>
                </c:pt>
                <c:pt idx="1577">
                  <c:v>31.693999999999999</c:v>
                </c:pt>
                <c:pt idx="1578">
                  <c:v>31.713999999999999</c:v>
                </c:pt>
                <c:pt idx="1579">
                  <c:v>31.731999999999999</c:v>
                </c:pt>
                <c:pt idx="1580">
                  <c:v>31.753</c:v>
                </c:pt>
                <c:pt idx="1581">
                  <c:v>31.773</c:v>
                </c:pt>
                <c:pt idx="1582">
                  <c:v>31.792999999999999</c:v>
                </c:pt>
                <c:pt idx="1583">
                  <c:v>31.812999999999999</c:v>
                </c:pt>
                <c:pt idx="1584">
                  <c:v>31.835000000000001</c:v>
                </c:pt>
                <c:pt idx="1585">
                  <c:v>31.853000000000002</c:v>
                </c:pt>
                <c:pt idx="1586">
                  <c:v>31.873000000000001</c:v>
                </c:pt>
                <c:pt idx="1587">
                  <c:v>31.893000000000001</c:v>
                </c:pt>
                <c:pt idx="1588">
                  <c:v>31.914000000000001</c:v>
                </c:pt>
                <c:pt idx="1589">
                  <c:v>31.931999999999999</c:v>
                </c:pt>
                <c:pt idx="1590">
                  <c:v>31.952000000000002</c:v>
                </c:pt>
                <c:pt idx="1591">
                  <c:v>31.972000000000001</c:v>
                </c:pt>
                <c:pt idx="1592">
                  <c:v>31.994</c:v>
                </c:pt>
                <c:pt idx="1593">
                  <c:v>32.012</c:v>
                </c:pt>
                <c:pt idx="1594">
                  <c:v>32.031999999999996</c:v>
                </c:pt>
                <c:pt idx="1595">
                  <c:v>32.052999999999997</c:v>
                </c:pt>
                <c:pt idx="1596">
                  <c:v>32.073</c:v>
                </c:pt>
                <c:pt idx="1597">
                  <c:v>32.093000000000004</c:v>
                </c:pt>
                <c:pt idx="1598">
                  <c:v>32.113</c:v>
                </c:pt>
                <c:pt idx="1599">
                  <c:v>32.133000000000003</c:v>
                </c:pt>
                <c:pt idx="1600">
                  <c:v>32.152999999999999</c:v>
                </c:pt>
                <c:pt idx="1601">
                  <c:v>32.173000000000002</c:v>
                </c:pt>
                <c:pt idx="1602">
                  <c:v>32.192</c:v>
                </c:pt>
                <c:pt idx="1603">
                  <c:v>32.212000000000003</c:v>
                </c:pt>
                <c:pt idx="1604">
                  <c:v>32.231999999999999</c:v>
                </c:pt>
                <c:pt idx="1605">
                  <c:v>32.252000000000002</c:v>
                </c:pt>
                <c:pt idx="1606">
                  <c:v>32.271999999999998</c:v>
                </c:pt>
                <c:pt idx="1607">
                  <c:v>32.292999999999999</c:v>
                </c:pt>
                <c:pt idx="1608">
                  <c:v>32.314</c:v>
                </c:pt>
                <c:pt idx="1609">
                  <c:v>32.332000000000001</c:v>
                </c:pt>
                <c:pt idx="1610">
                  <c:v>32.351999999999997</c:v>
                </c:pt>
                <c:pt idx="1611">
                  <c:v>32.372999999999998</c:v>
                </c:pt>
                <c:pt idx="1612">
                  <c:v>32.393000000000001</c:v>
                </c:pt>
                <c:pt idx="1613">
                  <c:v>32.411000000000001</c:v>
                </c:pt>
                <c:pt idx="1614">
                  <c:v>32.430999999999997</c:v>
                </c:pt>
                <c:pt idx="1615">
                  <c:v>32.451999999999998</c:v>
                </c:pt>
                <c:pt idx="1616">
                  <c:v>32.472999999999999</c:v>
                </c:pt>
                <c:pt idx="1617">
                  <c:v>32.491</c:v>
                </c:pt>
                <c:pt idx="1618">
                  <c:v>32.512</c:v>
                </c:pt>
                <c:pt idx="1619">
                  <c:v>32.531999999999996</c:v>
                </c:pt>
                <c:pt idx="1620">
                  <c:v>32.552</c:v>
                </c:pt>
                <c:pt idx="1621">
                  <c:v>32.572000000000003</c:v>
                </c:pt>
                <c:pt idx="1622">
                  <c:v>32.591999999999999</c:v>
                </c:pt>
                <c:pt idx="1623">
                  <c:v>32.610999999999997</c:v>
                </c:pt>
                <c:pt idx="1624">
                  <c:v>32.631999999999998</c:v>
                </c:pt>
                <c:pt idx="1625">
                  <c:v>32.652000000000001</c:v>
                </c:pt>
                <c:pt idx="1626">
                  <c:v>32.670999999999999</c:v>
                </c:pt>
                <c:pt idx="1627">
                  <c:v>32.691000000000003</c:v>
                </c:pt>
                <c:pt idx="1628">
                  <c:v>32.710999999999999</c:v>
                </c:pt>
                <c:pt idx="1629">
                  <c:v>32.731000000000002</c:v>
                </c:pt>
                <c:pt idx="1630">
                  <c:v>32.752000000000002</c:v>
                </c:pt>
                <c:pt idx="1631">
                  <c:v>32.771999999999998</c:v>
                </c:pt>
                <c:pt idx="1632">
                  <c:v>32.792999999999999</c:v>
                </c:pt>
                <c:pt idx="1633">
                  <c:v>32.811999999999998</c:v>
                </c:pt>
                <c:pt idx="1634">
                  <c:v>32.832000000000001</c:v>
                </c:pt>
                <c:pt idx="1635">
                  <c:v>32.851999999999997</c:v>
                </c:pt>
                <c:pt idx="1636">
                  <c:v>32.872</c:v>
                </c:pt>
                <c:pt idx="1637">
                  <c:v>32.890999999999998</c:v>
                </c:pt>
                <c:pt idx="1638">
                  <c:v>32.911000000000001</c:v>
                </c:pt>
                <c:pt idx="1639">
                  <c:v>32.930999999999997</c:v>
                </c:pt>
                <c:pt idx="1640">
                  <c:v>32.951999999999998</c:v>
                </c:pt>
                <c:pt idx="1641">
                  <c:v>32.970999999999997</c:v>
                </c:pt>
                <c:pt idx="1642">
                  <c:v>32.991</c:v>
                </c:pt>
                <c:pt idx="1643">
                  <c:v>33.011000000000003</c:v>
                </c:pt>
                <c:pt idx="1644">
                  <c:v>33.030999999999999</c:v>
                </c:pt>
                <c:pt idx="1645">
                  <c:v>33.051000000000002</c:v>
                </c:pt>
                <c:pt idx="1646">
                  <c:v>33.072000000000003</c:v>
                </c:pt>
                <c:pt idx="1647">
                  <c:v>33.091999999999999</c:v>
                </c:pt>
                <c:pt idx="1648">
                  <c:v>33.113</c:v>
                </c:pt>
                <c:pt idx="1649">
                  <c:v>33.131999999999998</c:v>
                </c:pt>
                <c:pt idx="1650">
                  <c:v>33.152000000000001</c:v>
                </c:pt>
                <c:pt idx="1651">
                  <c:v>33.171999999999997</c:v>
                </c:pt>
                <c:pt idx="1652">
                  <c:v>33.192</c:v>
                </c:pt>
                <c:pt idx="1653">
                  <c:v>33.212000000000003</c:v>
                </c:pt>
                <c:pt idx="1654">
                  <c:v>33.232999999999997</c:v>
                </c:pt>
                <c:pt idx="1655">
                  <c:v>33.253</c:v>
                </c:pt>
                <c:pt idx="1656">
                  <c:v>33.271999999999998</c:v>
                </c:pt>
                <c:pt idx="1657">
                  <c:v>33.292999999999999</c:v>
                </c:pt>
                <c:pt idx="1658">
                  <c:v>33.313000000000002</c:v>
                </c:pt>
                <c:pt idx="1659">
                  <c:v>33.331000000000003</c:v>
                </c:pt>
                <c:pt idx="1660">
                  <c:v>33.350999999999999</c:v>
                </c:pt>
                <c:pt idx="1661">
                  <c:v>33.372</c:v>
                </c:pt>
                <c:pt idx="1662">
                  <c:v>33.392000000000003</c:v>
                </c:pt>
                <c:pt idx="1663">
                  <c:v>33.411999999999999</c:v>
                </c:pt>
                <c:pt idx="1664">
                  <c:v>33.433</c:v>
                </c:pt>
                <c:pt idx="1665">
                  <c:v>33.451999999999998</c:v>
                </c:pt>
                <c:pt idx="1666">
                  <c:v>33.472000000000001</c:v>
                </c:pt>
                <c:pt idx="1667">
                  <c:v>33.491999999999997</c:v>
                </c:pt>
                <c:pt idx="1668">
                  <c:v>33.512</c:v>
                </c:pt>
                <c:pt idx="1669">
                  <c:v>33.533000000000001</c:v>
                </c:pt>
                <c:pt idx="1670">
                  <c:v>33.552999999999997</c:v>
                </c:pt>
                <c:pt idx="1671">
                  <c:v>33.573</c:v>
                </c:pt>
                <c:pt idx="1672">
                  <c:v>33.594000000000001</c:v>
                </c:pt>
                <c:pt idx="1673">
                  <c:v>33.613</c:v>
                </c:pt>
                <c:pt idx="1674">
                  <c:v>33.633000000000003</c:v>
                </c:pt>
                <c:pt idx="1675">
                  <c:v>33.652999999999999</c:v>
                </c:pt>
                <c:pt idx="1676">
                  <c:v>33.673000000000002</c:v>
                </c:pt>
                <c:pt idx="1677">
                  <c:v>33.692</c:v>
                </c:pt>
                <c:pt idx="1678">
                  <c:v>33.712000000000003</c:v>
                </c:pt>
                <c:pt idx="1679">
                  <c:v>33.731999999999999</c:v>
                </c:pt>
                <c:pt idx="1680">
                  <c:v>33.753999999999998</c:v>
                </c:pt>
                <c:pt idx="1681">
                  <c:v>33.771999999999998</c:v>
                </c:pt>
                <c:pt idx="1682">
                  <c:v>33.792000000000002</c:v>
                </c:pt>
                <c:pt idx="1683">
                  <c:v>33.811999999999998</c:v>
                </c:pt>
                <c:pt idx="1684">
                  <c:v>33.832999999999998</c:v>
                </c:pt>
                <c:pt idx="1685">
                  <c:v>33.853000000000002</c:v>
                </c:pt>
                <c:pt idx="1686">
                  <c:v>33.872999999999998</c:v>
                </c:pt>
                <c:pt idx="1687">
                  <c:v>33.893000000000001</c:v>
                </c:pt>
                <c:pt idx="1688">
                  <c:v>33.914000000000001</c:v>
                </c:pt>
                <c:pt idx="1689">
                  <c:v>33.933</c:v>
                </c:pt>
                <c:pt idx="1690">
                  <c:v>33.953000000000003</c:v>
                </c:pt>
                <c:pt idx="1691">
                  <c:v>33.972999999999999</c:v>
                </c:pt>
                <c:pt idx="1692">
                  <c:v>33.993000000000002</c:v>
                </c:pt>
                <c:pt idx="1693">
                  <c:v>34.014000000000003</c:v>
                </c:pt>
                <c:pt idx="1694">
                  <c:v>34.033999999999999</c:v>
                </c:pt>
                <c:pt idx="1695">
                  <c:v>34.054000000000002</c:v>
                </c:pt>
                <c:pt idx="1696">
                  <c:v>34.073999999999998</c:v>
                </c:pt>
                <c:pt idx="1697">
                  <c:v>34.094000000000001</c:v>
                </c:pt>
                <c:pt idx="1698">
                  <c:v>34.113999999999997</c:v>
                </c:pt>
                <c:pt idx="1699">
                  <c:v>34.134</c:v>
                </c:pt>
                <c:pt idx="1700">
                  <c:v>34.152999999999999</c:v>
                </c:pt>
                <c:pt idx="1701">
                  <c:v>34.173000000000002</c:v>
                </c:pt>
                <c:pt idx="1702">
                  <c:v>34.192999999999998</c:v>
                </c:pt>
                <c:pt idx="1703">
                  <c:v>34.213000000000001</c:v>
                </c:pt>
                <c:pt idx="1704">
                  <c:v>34.234999999999999</c:v>
                </c:pt>
                <c:pt idx="1705">
                  <c:v>34.253</c:v>
                </c:pt>
                <c:pt idx="1706">
                  <c:v>34.273000000000003</c:v>
                </c:pt>
                <c:pt idx="1707">
                  <c:v>34.292999999999999</c:v>
                </c:pt>
                <c:pt idx="1708">
                  <c:v>34.314</c:v>
                </c:pt>
                <c:pt idx="1709">
                  <c:v>34.334000000000003</c:v>
                </c:pt>
                <c:pt idx="1710">
                  <c:v>34.353999999999999</c:v>
                </c:pt>
                <c:pt idx="1711">
                  <c:v>34.374000000000002</c:v>
                </c:pt>
                <c:pt idx="1712">
                  <c:v>34.396000000000001</c:v>
                </c:pt>
                <c:pt idx="1713">
                  <c:v>34.414000000000001</c:v>
                </c:pt>
                <c:pt idx="1714">
                  <c:v>34.433999999999997</c:v>
                </c:pt>
                <c:pt idx="1715">
                  <c:v>34.454000000000001</c:v>
                </c:pt>
                <c:pt idx="1716">
                  <c:v>34.475000000000001</c:v>
                </c:pt>
                <c:pt idx="1717">
                  <c:v>34.494999999999997</c:v>
                </c:pt>
                <c:pt idx="1718">
                  <c:v>34.512999999999998</c:v>
                </c:pt>
                <c:pt idx="1719">
                  <c:v>34.533000000000001</c:v>
                </c:pt>
                <c:pt idx="1720">
                  <c:v>34.555</c:v>
                </c:pt>
                <c:pt idx="1721">
                  <c:v>34.575000000000003</c:v>
                </c:pt>
                <c:pt idx="1722">
                  <c:v>34.593000000000004</c:v>
                </c:pt>
                <c:pt idx="1723">
                  <c:v>34.613</c:v>
                </c:pt>
                <c:pt idx="1724">
                  <c:v>34.634</c:v>
                </c:pt>
                <c:pt idx="1725">
                  <c:v>34.654000000000003</c:v>
                </c:pt>
                <c:pt idx="1726">
                  <c:v>34.673999999999999</c:v>
                </c:pt>
                <c:pt idx="1727">
                  <c:v>34.694000000000003</c:v>
                </c:pt>
                <c:pt idx="1728">
                  <c:v>34.716000000000001</c:v>
                </c:pt>
                <c:pt idx="1729">
                  <c:v>34.734000000000002</c:v>
                </c:pt>
                <c:pt idx="1730">
                  <c:v>34.753999999999998</c:v>
                </c:pt>
                <c:pt idx="1731">
                  <c:v>34.774000000000001</c:v>
                </c:pt>
                <c:pt idx="1732">
                  <c:v>34.795000000000002</c:v>
                </c:pt>
                <c:pt idx="1733">
                  <c:v>34.814999999999998</c:v>
                </c:pt>
                <c:pt idx="1734">
                  <c:v>34.835000000000001</c:v>
                </c:pt>
                <c:pt idx="1735">
                  <c:v>34.854999999999997</c:v>
                </c:pt>
                <c:pt idx="1736">
                  <c:v>34.875</c:v>
                </c:pt>
                <c:pt idx="1737">
                  <c:v>34.895000000000003</c:v>
                </c:pt>
                <c:pt idx="1738">
                  <c:v>34.914999999999999</c:v>
                </c:pt>
                <c:pt idx="1739">
                  <c:v>34.935000000000002</c:v>
                </c:pt>
                <c:pt idx="1740">
                  <c:v>34.954000000000001</c:v>
                </c:pt>
                <c:pt idx="1741">
                  <c:v>34.973999999999997</c:v>
                </c:pt>
                <c:pt idx="1742">
                  <c:v>34.994</c:v>
                </c:pt>
                <c:pt idx="1743">
                  <c:v>35.014000000000003</c:v>
                </c:pt>
                <c:pt idx="1744">
                  <c:v>35.036000000000001</c:v>
                </c:pt>
                <c:pt idx="1745">
                  <c:v>35.054000000000002</c:v>
                </c:pt>
                <c:pt idx="1746">
                  <c:v>35.073999999999998</c:v>
                </c:pt>
                <c:pt idx="1747">
                  <c:v>35.094999999999999</c:v>
                </c:pt>
                <c:pt idx="1748">
                  <c:v>35.115000000000002</c:v>
                </c:pt>
                <c:pt idx="1749">
                  <c:v>35.134999999999998</c:v>
                </c:pt>
                <c:pt idx="1750">
                  <c:v>35.155000000000001</c:v>
                </c:pt>
                <c:pt idx="1751">
                  <c:v>35.174999999999997</c:v>
                </c:pt>
                <c:pt idx="1752">
                  <c:v>35.197000000000003</c:v>
                </c:pt>
                <c:pt idx="1753">
                  <c:v>35.215000000000003</c:v>
                </c:pt>
                <c:pt idx="1754">
                  <c:v>35.234999999999999</c:v>
                </c:pt>
                <c:pt idx="1755">
                  <c:v>35.256</c:v>
                </c:pt>
                <c:pt idx="1756">
                  <c:v>35.276000000000003</c:v>
                </c:pt>
                <c:pt idx="1757">
                  <c:v>35.295999999999999</c:v>
                </c:pt>
                <c:pt idx="1758">
                  <c:v>35.314</c:v>
                </c:pt>
                <c:pt idx="1759">
                  <c:v>35.335000000000001</c:v>
                </c:pt>
                <c:pt idx="1760">
                  <c:v>35.356000000000002</c:v>
                </c:pt>
                <c:pt idx="1761">
                  <c:v>35.375999999999998</c:v>
                </c:pt>
                <c:pt idx="1762">
                  <c:v>35.395000000000003</c:v>
                </c:pt>
                <c:pt idx="1763">
                  <c:v>35.414999999999999</c:v>
                </c:pt>
                <c:pt idx="1764">
                  <c:v>35.435000000000002</c:v>
                </c:pt>
                <c:pt idx="1765">
                  <c:v>35.454999999999998</c:v>
                </c:pt>
                <c:pt idx="1766">
                  <c:v>35.475000000000001</c:v>
                </c:pt>
                <c:pt idx="1767">
                  <c:v>35.496000000000002</c:v>
                </c:pt>
                <c:pt idx="1768">
                  <c:v>35.517000000000003</c:v>
                </c:pt>
                <c:pt idx="1769">
                  <c:v>35.534999999999997</c:v>
                </c:pt>
                <c:pt idx="1770">
                  <c:v>35.555</c:v>
                </c:pt>
                <c:pt idx="1771">
                  <c:v>35.576000000000001</c:v>
                </c:pt>
                <c:pt idx="1772">
                  <c:v>35.595999999999997</c:v>
                </c:pt>
                <c:pt idx="1773">
                  <c:v>35.616</c:v>
                </c:pt>
                <c:pt idx="1774">
                  <c:v>35.636000000000003</c:v>
                </c:pt>
                <c:pt idx="1775">
                  <c:v>35.655999999999999</c:v>
                </c:pt>
                <c:pt idx="1776">
                  <c:v>35.676000000000002</c:v>
                </c:pt>
                <c:pt idx="1777">
                  <c:v>35.695999999999998</c:v>
                </c:pt>
                <c:pt idx="1778">
                  <c:v>35.716000000000001</c:v>
                </c:pt>
                <c:pt idx="1779">
                  <c:v>35.737000000000002</c:v>
                </c:pt>
                <c:pt idx="1780">
                  <c:v>35.755000000000003</c:v>
                </c:pt>
                <c:pt idx="1781">
                  <c:v>35.774999999999999</c:v>
                </c:pt>
                <c:pt idx="1782">
                  <c:v>35.795000000000002</c:v>
                </c:pt>
                <c:pt idx="1783">
                  <c:v>35.816000000000003</c:v>
                </c:pt>
                <c:pt idx="1784">
                  <c:v>35.837000000000003</c:v>
                </c:pt>
                <c:pt idx="1785">
                  <c:v>35.854999999999997</c:v>
                </c:pt>
                <c:pt idx="1786">
                  <c:v>35.875999999999998</c:v>
                </c:pt>
                <c:pt idx="1787">
                  <c:v>35.896000000000001</c:v>
                </c:pt>
                <c:pt idx="1788">
                  <c:v>35.915999999999997</c:v>
                </c:pt>
                <c:pt idx="1789">
                  <c:v>35.936</c:v>
                </c:pt>
                <c:pt idx="1790">
                  <c:v>35.956000000000003</c:v>
                </c:pt>
                <c:pt idx="1791">
                  <c:v>35.976999999999997</c:v>
                </c:pt>
                <c:pt idx="1792">
                  <c:v>35.997999999999998</c:v>
                </c:pt>
                <c:pt idx="1793">
                  <c:v>36.015999999999998</c:v>
                </c:pt>
                <c:pt idx="1794">
                  <c:v>36.036999999999999</c:v>
                </c:pt>
                <c:pt idx="1795">
                  <c:v>36.057000000000002</c:v>
                </c:pt>
                <c:pt idx="1796">
                  <c:v>36.076999999999998</c:v>
                </c:pt>
                <c:pt idx="1797">
                  <c:v>36.097000000000001</c:v>
                </c:pt>
                <c:pt idx="1798">
                  <c:v>36.116</c:v>
                </c:pt>
                <c:pt idx="1799">
                  <c:v>36.136000000000003</c:v>
                </c:pt>
                <c:pt idx="1800">
                  <c:v>36.156999999999996</c:v>
                </c:pt>
                <c:pt idx="1801">
                  <c:v>36.177</c:v>
                </c:pt>
                <c:pt idx="1802">
                  <c:v>36.195999999999998</c:v>
                </c:pt>
                <c:pt idx="1803">
                  <c:v>36.216000000000001</c:v>
                </c:pt>
                <c:pt idx="1804">
                  <c:v>36.235999999999997</c:v>
                </c:pt>
                <c:pt idx="1805">
                  <c:v>36.256</c:v>
                </c:pt>
                <c:pt idx="1806">
                  <c:v>36.277000000000001</c:v>
                </c:pt>
                <c:pt idx="1807">
                  <c:v>36.296999999999997</c:v>
                </c:pt>
                <c:pt idx="1808">
                  <c:v>36.317999999999998</c:v>
                </c:pt>
                <c:pt idx="1809">
                  <c:v>36.337000000000003</c:v>
                </c:pt>
                <c:pt idx="1810">
                  <c:v>36.356999999999999</c:v>
                </c:pt>
                <c:pt idx="1811">
                  <c:v>36.377000000000002</c:v>
                </c:pt>
                <c:pt idx="1812">
                  <c:v>36.396999999999998</c:v>
                </c:pt>
                <c:pt idx="1813">
                  <c:v>36.417000000000002</c:v>
                </c:pt>
                <c:pt idx="1814">
                  <c:v>36.438000000000002</c:v>
                </c:pt>
                <c:pt idx="1815">
                  <c:v>36.457999999999998</c:v>
                </c:pt>
                <c:pt idx="1816">
                  <c:v>36.476999999999997</c:v>
                </c:pt>
                <c:pt idx="1817">
                  <c:v>36.497999999999998</c:v>
                </c:pt>
                <c:pt idx="1818">
                  <c:v>36.518000000000001</c:v>
                </c:pt>
                <c:pt idx="1819">
                  <c:v>36.537999999999997</c:v>
                </c:pt>
                <c:pt idx="1820">
                  <c:v>36.555999999999997</c:v>
                </c:pt>
                <c:pt idx="1821">
                  <c:v>36.576999999999998</c:v>
                </c:pt>
                <c:pt idx="1822">
                  <c:v>36.597000000000001</c:v>
                </c:pt>
                <c:pt idx="1823">
                  <c:v>36.616999999999997</c:v>
                </c:pt>
                <c:pt idx="1824">
                  <c:v>36.637999999999998</c:v>
                </c:pt>
                <c:pt idx="1825">
                  <c:v>36.656999999999996</c:v>
                </c:pt>
                <c:pt idx="1826">
                  <c:v>36.677</c:v>
                </c:pt>
                <c:pt idx="1827">
                  <c:v>36.697000000000003</c:v>
                </c:pt>
                <c:pt idx="1828">
                  <c:v>36.716999999999999</c:v>
                </c:pt>
                <c:pt idx="1829">
                  <c:v>36.737000000000002</c:v>
                </c:pt>
                <c:pt idx="1830">
                  <c:v>36.758000000000003</c:v>
                </c:pt>
                <c:pt idx="1831">
                  <c:v>36.777999999999999</c:v>
                </c:pt>
                <c:pt idx="1832">
                  <c:v>36.798999999999999</c:v>
                </c:pt>
                <c:pt idx="1833">
                  <c:v>36.817999999999998</c:v>
                </c:pt>
                <c:pt idx="1834">
                  <c:v>36.838000000000001</c:v>
                </c:pt>
                <c:pt idx="1835">
                  <c:v>36.857999999999997</c:v>
                </c:pt>
                <c:pt idx="1836">
                  <c:v>36.878</c:v>
                </c:pt>
                <c:pt idx="1837">
                  <c:v>36.898000000000003</c:v>
                </c:pt>
                <c:pt idx="1838">
                  <c:v>36.917000000000002</c:v>
                </c:pt>
                <c:pt idx="1839">
                  <c:v>36.936999999999998</c:v>
                </c:pt>
                <c:pt idx="1840">
                  <c:v>36.957999999999998</c:v>
                </c:pt>
                <c:pt idx="1841">
                  <c:v>36.978999999999999</c:v>
                </c:pt>
                <c:pt idx="1842">
                  <c:v>36.997</c:v>
                </c:pt>
                <c:pt idx="1843">
                  <c:v>37.017000000000003</c:v>
                </c:pt>
                <c:pt idx="1844">
                  <c:v>37.036999999999999</c:v>
                </c:pt>
                <c:pt idx="1845">
                  <c:v>37.058</c:v>
                </c:pt>
                <c:pt idx="1846">
                  <c:v>37.078000000000003</c:v>
                </c:pt>
                <c:pt idx="1847">
                  <c:v>37.097999999999999</c:v>
                </c:pt>
                <c:pt idx="1848">
                  <c:v>37.119</c:v>
                </c:pt>
                <c:pt idx="1849">
                  <c:v>37.137999999999998</c:v>
                </c:pt>
                <c:pt idx="1850">
                  <c:v>37.158000000000001</c:v>
                </c:pt>
                <c:pt idx="1851">
                  <c:v>37.177999999999997</c:v>
                </c:pt>
                <c:pt idx="1852">
                  <c:v>37.198</c:v>
                </c:pt>
                <c:pt idx="1853">
                  <c:v>37.219000000000001</c:v>
                </c:pt>
                <c:pt idx="1854">
                  <c:v>37.238999999999997</c:v>
                </c:pt>
                <c:pt idx="1855">
                  <c:v>37.259</c:v>
                </c:pt>
                <c:pt idx="1856">
                  <c:v>37.28</c:v>
                </c:pt>
                <c:pt idx="1857">
                  <c:v>37.298999999999999</c:v>
                </c:pt>
                <c:pt idx="1858">
                  <c:v>37.319000000000003</c:v>
                </c:pt>
                <c:pt idx="1859">
                  <c:v>37.338999999999999</c:v>
                </c:pt>
                <c:pt idx="1860">
                  <c:v>37.357999999999997</c:v>
                </c:pt>
                <c:pt idx="1861">
                  <c:v>37.378</c:v>
                </c:pt>
                <c:pt idx="1862">
                  <c:v>37.398000000000003</c:v>
                </c:pt>
                <c:pt idx="1863">
                  <c:v>37.417999999999999</c:v>
                </c:pt>
                <c:pt idx="1864">
                  <c:v>37.439</c:v>
                </c:pt>
                <c:pt idx="1865">
                  <c:v>37.457999999999998</c:v>
                </c:pt>
                <c:pt idx="1866">
                  <c:v>37.478000000000002</c:v>
                </c:pt>
                <c:pt idx="1867">
                  <c:v>37.497999999999998</c:v>
                </c:pt>
                <c:pt idx="1868">
                  <c:v>37.518000000000001</c:v>
                </c:pt>
                <c:pt idx="1869">
                  <c:v>37.539000000000001</c:v>
                </c:pt>
                <c:pt idx="1870">
                  <c:v>37.558999999999997</c:v>
                </c:pt>
                <c:pt idx="1871">
                  <c:v>37.579000000000001</c:v>
                </c:pt>
                <c:pt idx="1872">
                  <c:v>37.6</c:v>
                </c:pt>
                <c:pt idx="1873">
                  <c:v>37.619</c:v>
                </c:pt>
                <c:pt idx="1874">
                  <c:v>37.639000000000003</c:v>
                </c:pt>
                <c:pt idx="1875">
                  <c:v>37.658999999999999</c:v>
                </c:pt>
                <c:pt idx="1876">
                  <c:v>37.679000000000002</c:v>
                </c:pt>
                <c:pt idx="1877">
                  <c:v>37.700000000000003</c:v>
                </c:pt>
                <c:pt idx="1878">
                  <c:v>37.718000000000004</c:v>
                </c:pt>
                <c:pt idx="1879">
                  <c:v>37.738</c:v>
                </c:pt>
                <c:pt idx="1880">
                  <c:v>37.76</c:v>
                </c:pt>
                <c:pt idx="1881">
                  <c:v>37.78</c:v>
                </c:pt>
                <c:pt idx="1882">
                  <c:v>37.798000000000002</c:v>
                </c:pt>
                <c:pt idx="1883">
                  <c:v>37.817999999999998</c:v>
                </c:pt>
                <c:pt idx="1884">
                  <c:v>37.838999999999999</c:v>
                </c:pt>
                <c:pt idx="1885">
                  <c:v>37.859000000000002</c:v>
                </c:pt>
                <c:pt idx="1886">
                  <c:v>37.878999999999998</c:v>
                </c:pt>
                <c:pt idx="1887">
                  <c:v>37.899000000000001</c:v>
                </c:pt>
                <c:pt idx="1888">
                  <c:v>37.920999999999999</c:v>
                </c:pt>
                <c:pt idx="1889">
                  <c:v>37.939</c:v>
                </c:pt>
                <c:pt idx="1890">
                  <c:v>37.959000000000003</c:v>
                </c:pt>
                <c:pt idx="1891">
                  <c:v>37.978999999999999</c:v>
                </c:pt>
                <c:pt idx="1892">
                  <c:v>38</c:v>
                </c:pt>
                <c:pt idx="1893">
                  <c:v>38.020000000000003</c:v>
                </c:pt>
                <c:pt idx="1894">
                  <c:v>38.04</c:v>
                </c:pt>
                <c:pt idx="1895">
                  <c:v>38.06</c:v>
                </c:pt>
                <c:pt idx="1896">
                  <c:v>38.08</c:v>
                </c:pt>
                <c:pt idx="1897">
                  <c:v>38.1</c:v>
                </c:pt>
                <c:pt idx="1898">
                  <c:v>38.119999999999997</c:v>
                </c:pt>
                <c:pt idx="1899">
                  <c:v>38.14</c:v>
                </c:pt>
                <c:pt idx="1900">
                  <c:v>38.158999999999999</c:v>
                </c:pt>
                <c:pt idx="1901">
                  <c:v>38.179000000000002</c:v>
                </c:pt>
                <c:pt idx="1902">
                  <c:v>38.198999999999998</c:v>
                </c:pt>
                <c:pt idx="1903">
                  <c:v>38.219000000000001</c:v>
                </c:pt>
                <c:pt idx="1904">
                  <c:v>38.241</c:v>
                </c:pt>
                <c:pt idx="1905">
                  <c:v>38.259</c:v>
                </c:pt>
                <c:pt idx="1906">
                  <c:v>38.279000000000003</c:v>
                </c:pt>
                <c:pt idx="1907">
                  <c:v>38.299999999999997</c:v>
                </c:pt>
                <c:pt idx="1908">
                  <c:v>38.32</c:v>
                </c:pt>
                <c:pt idx="1909">
                  <c:v>38.340000000000003</c:v>
                </c:pt>
                <c:pt idx="1910">
                  <c:v>38.36</c:v>
                </c:pt>
                <c:pt idx="1911">
                  <c:v>38.380000000000003</c:v>
                </c:pt>
                <c:pt idx="1912">
                  <c:v>38.402000000000001</c:v>
                </c:pt>
                <c:pt idx="1913">
                  <c:v>38.42</c:v>
                </c:pt>
                <c:pt idx="1914">
                  <c:v>38.44</c:v>
                </c:pt>
                <c:pt idx="1915">
                  <c:v>38.46</c:v>
                </c:pt>
                <c:pt idx="1916">
                  <c:v>38.481000000000002</c:v>
                </c:pt>
                <c:pt idx="1917">
                  <c:v>38.500999999999998</c:v>
                </c:pt>
                <c:pt idx="1918">
                  <c:v>38.518999999999998</c:v>
                </c:pt>
                <c:pt idx="1919">
                  <c:v>38.539000000000001</c:v>
                </c:pt>
                <c:pt idx="1920">
                  <c:v>38.561</c:v>
                </c:pt>
                <c:pt idx="1921">
                  <c:v>38.581000000000003</c:v>
                </c:pt>
                <c:pt idx="1922">
                  <c:v>38.598999999999997</c:v>
                </c:pt>
                <c:pt idx="1923">
                  <c:v>38.619999999999997</c:v>
                </c:pt>
                <c:pt idx="1924">
                  <c:v>38.64</c:v>
                </c:pt>
                <c:pt idx="1925">
                  <c:v>38.659999999999997</c:v>
                </c:pt>
                <c:pt idx="1926">
                  <c:v>38.68</c:v>
                </c:pt>
                <c:pt idx="1927">
                  <c:v>38.700000000000003</c:v>
                </c:pt>
                <c:pt idx="1928">
                  <c:v>38.722000000000001</c:v>
                </c:pt>
                <c:pt idx="1929">
                  <c:v>38.74</c:v>
                </c:pt>
                <c:pt idx="1930">
                  <c:v>38.76</c:v>
                </c:pt>
                <c:pt idx="1931">
                  <c:v>38.780999999999999</c:v>
                </c:pt>
                <c:pt idx="1932">
                  <c:v>38.801000000000002</c:v>
                </c:pt>
                <c:pt idx="1933">
                  <c:v>38.820999999999998</c:v>
                </c:pt>
                <c:pt idx="1934">
                  <c:v>38.841000000000001</c:v>
                </c:pt>
                <c:pt idx="1935">
                  <c:v>38.860999999999997</c:v>
                </c:pt>
                <c:pt idx="1936">
                  <c:v>38.881</c:v>
                </c:pt>
                <c:pt idx="1937">
                  <c:v>38.901000000000003</c:v>
                </c:pt>
                <c:pt idx="1938">
                  <c:v>38.920999999999999</c:v>
                </c:pt>
                <c:pt idx="1939">
                  <c:v>38.942</c:v>
                </c:pt>
                <c:pt idx="1940">
                  <c:v>38.96</c:v>
                </c:pt>
                <c:pt idx="1941">
                  <c:v>38.979999999999997</c:v>
                </c:pt>
                <c:pt idx="1942">
                  <c:v>39</c:v>
                </c:pt>
                <c:pt idx="1943">
                  <c:v>39.021000000000001</c:v>
                </c:pt>
                <c:pt idx="1944">
                  <c:v>39.042000000000002</c:v>
                </c:pt>
                <c:pt idx="1945">
                  <c:v>39.06</c:v>
                </c:pt>
                <c:pt idx="1946">
                  <c:v>39.08</c:v>
                </c:pt>
                <c:pt idx="1947">
                  <c:v>39.100999999999999</c:v>
                </c:pt>
                <c:pt idx="1948">
                  <c:v>39.121000000000002</c:v>
                </c:pt>
                <c:pt idx="1949">
                  <c:v>39.140999999999998</c:v>
                </c:pt>
                <c:pt idx="1950">
                  <c:v>39.161000000000001</c:v>
                </c:pt>
                <c:pt idx="1951">
                  <c:v>39.180999999999997</c:v>
                </c:pt>
                <c:pt idx="1952">
                  <c:v>39.203000000000003</c:v>
                </c:pt>
                <c:pt idx="1953">
                  <c:v>39.220999999999997</c:v>
                </c:pt>
                <c:pt idx="1954">
                  <c:v>39.241</c:v>
                </c:pt>
                <c:pt idx="1955">
                  <c:v>39.262</c:v>
                </c:pt>
                <c:pt idx="1956">
                  <c:v>39.281999999999996</c:v>
                </c:pt>
                <c:pt idx="1957">
                  <c:v>39.302</c:v>
                </c:pt>
                <c:pt idx="1958">
                  <c:v>39.32</c:v>
                </c:pt>
                <c:pt idx="1959">
                  <c:v>39.341000000000001</c:v>
                </c:pt>
                <c:pt idx="1960">
                  <c:v>39.362000000000002</c:v>
                </c:pt>
                <c:pt idx="1961">
                  <c:v>39.381999999999998</c:v>
                </c:pt>
                <c:pt idx="1962">
                  <c:v>39.401000000000003</c:v>
                </c:pt>
                <c:pt idx="1963">
                  <c:v>39.420999999999999</c:v>
                </c:pt>
                <c:pt idx="1964">
                  <c:v>39.441000000000003</c:v>
                </c:pt>
                <c:pt idx="1965">
                  <c:v>39.460999999999999</c:v>
                </c:pt>
                <c:pt idx="1966">
                  <c:v>39.481000000000002</c:v>
                </c:pt>
                <c:pt idx="1967">
                  <c:v>39.502000000000002</c:v>
                </c:pt>
                <c:pt idx="1968">
                  <c:v>39.523000000000003</c:v>
                </c:pt>
                <c:pt idx="1969">
                  <c:v>39.540999999999997</c:v>
                </c:pt>
                <c:pt idx="1970">
                  <c:v>39.561999999999998</c:v>
                </c:pt>
                <c:pt idx="1971">
                  <c:v>39.582000000000001</c:v>
                </c:pt>
                <c:pt idx="1972">
                  <c:v>39.601999999999997</c:v>
                </c:pt>
                <c:pt idx="1973">
                  <c:v>39.622</c:v>
                </c:pt>
                <c:pt idx="1974">
                  <c:v>39.642000000000003</c:v>
                </c:pt>
                <c:pt idx="1975">
                  <c:v>39.662999999999997</c:v>
                </c:pt>
                <c:pt idx="1976">
                  <c:v>39.682000000000002</c:v>
                </c:pt>
                <c:pt idx="1977">
                  <c:v>39.701999999999998</c:v>
                </c:pt>
                <c:pt idx="1978">
                  <c:v>39.722999999999999</c:v>
                </c:pt>
                <c:pt idx="1979">
                  <c:v>39.743000000000002</c:v>
                </c:pt>
                <c:pt idx="1980">
                  <c:v>39.761000000000003</c:v>
                </c:pt>
                <c:pt idx="1981">
                  <c:v>39.780999999999999</c:v>
                </c:pt>
                <c:pt idx="1982">
                  <c:v>39.802</c:v>
                </c:pt>
                <c:pt idx="1983">
                  <c:v>39.822000000000003</c:v>
                </c:pt>
                <c:pt idx="1984">
                  <c:v>39.843000000000004</c:v>
                </c:pt>
                <c:pt idx="1985">
                  <c:v>39.860999999999997</c:v>
                </c:pt>
                <c:pt idx="1986">
                  <c:v>39.881999999999998</c:v>
                </c:pt>
                <c:pt idx="1987">
                  <c:v>39.902000000000001</c:v>
                </c:pt>
                <c:pt idx="1988">
                  <c:v>39.921999999999997</c:v>
                </c:pt>
                <c:pt idx="1989">
                  <c:v>39.942</c:v>
                </c:pt>
                <c:pt idx="1990">
                  <c:v>39.962000000000003</c:v>
                </c:pt>
                <c:pt idx="1991">
                  <c:v>39.982999999999997</c:v>
                </c:pt>
                <c:pt idx="1992">
                  <c:v>40.003999999999998</c:v>
                </c:pt>
                <c:pt idx="1993">
                  <c:v>40.021999999999998</c:v>
                </c:pt>
                <c:pt idx="1994">
                  <c:v>40.042999999999999</c:v>
                </c:pt>
                <c:pt idx="1995">
                  <c:v>40.063000000000002</c:v>
                </c:pt>
                <c:pt idx="1996">
                  <c:v>40.082999999999998</c:v>
                </c:pt>
                <c:pt idx="1997">
                  <c:v>40.103000000000002</c:v>
                </c:pt>
                <c:pt idx="1998">
                  <c:v>40.122</c:v>
                </c:pt>
                <c:pt idx="1999">
                  <c:v>40.142000000000003</c:v>
                </c:pt>
              </c:numCache>
            </c:numRef>
          </c:xVal>
          <c:yVal>
            <c:numRef>
              <c:f>test2_withECG!$D$2:$D$2001</c:f>
              <c:numCache>
                <c:formatCode>General</c:formatCode>
                <c:ptCount val="2000"/>
                <c:pt idx="0">
                  <c:v>127749</c:v>
                </c:pt>
                <c:pt idx="1">
                  <c:v>127866</c:v>
                </c:pt>
                <c:pt idx="2">
                  <c:v>127806</c:v>
                </c:pt>
                <c:pt idx="3">
                  <c:v>127823</c:v>
                </c:pt>
                <c:pt idx="4">
                  <c:v>127815</c:v>
                </c:pt>
                <c:pt idx="5">
                  <c:v>127793</c:v>
                </c:pt>
                <c:pt idx="6">
                  <c:v>127860</c:v>
                </c:pt>
                <c:pt idx="7">
                  <c:v>127911</c:v>
                </c:pt>
                <c:pt idx="8">
                  <c:v>127848</c:v>
                </c:pt>
                <c:pt idx="9">
                  <c:v>127888</c:v>
                </c:pt>
                <c:pt idx="10">
                  <c:v>127921</c:v>
                </c:pt>
                <c:pt idx="11">
                  <c:v>127914</c:v>
                </c:pt>
                <c:pt idx="12">
                  <c:v>127881</c:v>
                </c:pt>
                <c:pt idx="13">
                  <c:v>127777</c:v>
                </c:pt>
                <c:pt idx="14">
                  <c:v>127757</c:v>
                </c:pt>
                <c:pt idx="15">
                  <c:v>127684</c:v>
                </c:pt>
                <c:pt idx="16">
                  <c:v>127574</c:v>
                </c:pt>
                <c:pt idx="17">
                  <c:v>127558</c:v>
                </c:pt>
                <c:pt idx="18">
                  <c:v>127611</c:v>
                </c:pt>
                <c:pt idx="19">
                  <c:v>127566</c:v>
                </c:pt>
                <c:pt idx="20">
                  <c:v>127530</c:v>
                </c:pt>
                <c:pt idx="21">
                  <c:v>127532</c:v>
                </c:pt>
                <c:pt idx="22">
                  <c:v>127537</c:v>
                </c:pt>
                <c:pt idx="23">
                  <c:v>127488</c:v>
                </c:pt>
                <c:pt idx="24">
                  <c:v>127567</c:v>
                </c:pt>
                <c:pt idx="25">
                  <c:v>127579</c:v>
                </c:pt>
                <c:pt idx="26">
                  <c:v>127553</c:v>
                </c:pt>
                <c:pt idx="27">
                  <c:v>127528</c:v>
                </c:pt>
                <c:pt idx="28">
                  <c:v>127599</c:v>
                </c:pt>
                <c:pt idx="29">
                  <c:v>127599</c:v>
                </c:pt>
                <c:pt idx="30">
                  <c:v>127618</c:v>
                </c:pt>
                <c:pt idx="31">
                  <c:v>127623</c:v>
                </c:pt>
                <c:pt idx="32">
                  <c:v>127607</c:v>
                </c:pt>
                <c:pt idx="33">
                  <c:v>127643</c:v>
                </c:pt>
                <c:pt idx="34">
                  <c:v>127638</c:v>
                </c:pt>
                <c:pt idx="35">
                  <c:v>127671</c:v>
                </c:pt>
                <c:pt idx="36">
                  <c:v>127713</c:v>
                </c:pt>
                <c:pt idx="37">
                  <c:v>127730</c:v>
                </c:pt>
                <c:pt idx="38">
                  <c:v>127709</c:v>
                </c:pt>
                <c:pt idx="39">
                  <c:v>127715</c:v>
                </c:pt>
                <c:pt idx="40">
                  <c:v>127786</c:v>
                </c:pt>
                <c:pt idx="41">
                  <c:v>127777</c:v>
                </c:pt>
                <c:pt idx="42">
                  <c:v>127749</c:v>
                </c:pt>
                <c:pt idx="43">
                  <c:v>127750</c:v>
                </c:pt>
                <c:pt idx="44">
                  <c:v>127693</c:v>
                </c:pt>
                <c:pt idx="45">
                  <c:v>127733</c:v>
                </c:pt>
                <c:pt idx="46">
                  <c:v>127802</c:v>
                </c:pt>
                <c:pt idx="47">
                  <c:v>127834</c:v>
                </c:pt>
                <c:pt idx="48">
                  <c:v>127766</c:v>
                </c:pt>
                <c:pt idx="49">
                  <c:v>127780</c:v>
                </c:pt>
                <c:pt idx="50">
                  <c:v>127757</c:v>
                </c:pt>
                <c:pt idx="51">
                  <c:v>127697</c:v>
                </c:pt>
                <c:pt idx="52">
                  <c:v>127598</c:v>
                </c:pt>
                <c:pt idx="53">
                  <c:v>127543</c:v>
                </c:pt>
                <c:pt idx="54">
                  <c:v>127537</c:v>
                </c:pt>
                <c:pt idx="55">
                  <c:v>127512</c:v>
                </c:pt>
                <c:pt idx="56">
                  <c:v>127457</c:v>
                </c:pt>
                <c:pt idx="57">
                  <c:v>127483</c:v>
                </c:pt>
                <c:pt idx="58">
                  <c:v>127517</c:v>
                </c:pt>
                <c:pt idx="59">
                  <c:v>127522</c:v>
                </c:pt>
                <c:pt idx="60">
                  <c:v>127484</c:v>
                </c:pt>
                <c:pt idx="61">
                  <c:v>127484</c:v>
                </c:pt>
                <c:pt idx="62">
                  <c:v>127448</c:v>
                </c:pt>
                <c:pt idx="63">
                  <c:v>127448</c:v>
                </c:pt>
                <c:pt idx="64">
                  <c:v>127494</c:v>
                </c:pt>
                <c:pt idx="65">
                  <c:v>127507</c:v>
                </c:pt>
                <c:pt idx="66">
                  <c:v>127459</c:v>
                </c:pt>
                <c:pt idx="67">
                  <c:v>127459</c:v>
                </c:pt>
                <c:pt idx="68">
                  <c:v>127507</c:v>
                </c:pt>
                <c:pt idx="69">
                  <c:v>127523</c:v>
                </c:pt>
                <c:pt idx="70">
                  <c:v>127530</c:v>
                </c:pt>
                <c:pt idx="71">
                  <c:v>127590</c:v>
                </c:pt>
                <c:pt idx="72">
                  <c:v>127559</c:v>
                </c:pt>
                <c:pt idx="73">
                  <c:v>127579</c:v>
                </c:pt>
                <c:pt idx="74">
                  <c:v>127591</c:v>
                </c:pt>
                <c:pt idx="75">
                  <c:v>127664</c:v>
                </c:pt>
                <c:pt idx="76">
                  <c:v>127691</c:v>
                </c:pt>
                <c:pt idx="77">
                  <c:v>127666</c:v>
                </c:pt>
                <c:pt idx="78">
                  <c:v>127645</c:v>
                </c:pt>
                <c:pt idx="79">
                  <c:v>127654</c:v>
                </c:pt>
                <c:pt idx="80">
                  <c:v>127729</c:v>
                </c:pt>
                <c:pt idx="81">
                  <c:v>127713</c:v>
                </c:pt>
                <c:pt idx="82">
                  <c:v>127701</c:v>
                </c:pt>
                <c:pt idx="83">
                  <c:v>127716</c:v>
                </c:pt>
                <c:pt idx="84">
                  <c:v>127661</c:v>
                </c:pt>
                <c:pt idx="85">
                  <c:v>127687</c:v>
                </c:pt>
                <c:pt idx="86">
                  <c:v>127762</c:v>
                </c:pt>
                <c:pt idx="87">
                  <c:v>127785</c:v>
                </c:pt>
                <c:pt idx="88">
                  <c:v>127729</c:v>
                </c:pt>
                <c:pt idx="89">
                  <c:v>127762</c:v>
                </c:pt>
                <c:pt idx="90">
                  <c:v>127820</c:v>
                </c:pt>
                <c:pt idx="91">
                  <c:v>127771</c:v>
                </c:pt>
                <c:pt idx="92">
                  <c:v>127702</c:v>
                </c:pt>
                <c:pt idx="93">
                  <c:v>127615</c:v>
                </c:pt>
                <c:pt idx="94">
                  <c:v>127568</c:v>
                </c:pt>
                <c:pt idx="95">
                  <c:v>127495</c:v>
                </c:pt>
                <c:pt idx="96">
                  <c:v>127454</c:v>
                </c:pt>
                <c:pt idx="97">
                  <c:v>127448</c:v>
                </c:pt>
                <c:pt idx="98">
                  <c:v>127475</c:v>
                </c:pt>
                <c:pt idx="99">
                  <c:v>127450</c:v>
                </c:pt>
                <c:pt idx="100">
                  <c:v>127439</c:v>
                </c:pt>
                <c:pt idx="101">
                  <c:v>127428</c:v>
                </c:pt>
                <c:pt idx="102">
                  <c:v>127389</c:v>
                </c:pt>
                <c:pt idx="103">
                  <c:v>127419</c:v>
                </c:pt>
                <c:pt idx="104">
                  <c:v>127471</c:v>
                </c:pt>
                <c:pt idx="105">
                  <c:v>127493</c:v>
                </c:pt>
                <c:pt idx="106">
                  <c:v>127447</c:v>
                </c:pt>
                <c:pt idx="107">
                  <c:v>127430</c:v>
                </c:pt>
                <c:pt idx="108">
                  <c:v>127484</c:v>
                </c:pt>
                <c:pt idx="109">
                  <c:v>127490</c:v>
                </c:pt>
                <c:pt idx="110">
                  <c:v>127486</c:v>
                </c:pt>
                <c:pt idx="111">
                  <c:v>127524</c:v>
                </c:pt>
                <c:pt idx="112">
                  <c:v>127511</c:v>
                </c:pt>
                <c:pt idx="113">
                  <c:v>127521</c:v>
                </c:pt>
                <c:pt idx="114">
                  <c:v>127552</c:v>
                </c:pt>
                <c:pt idx="115">
                  <c:v>127630</c:v>
                </c:pt>
                <c:pt idx="116">
                  <c:v>127622</c:v>
                </c:pt>
                <c:pt idx="117">
                  <c:v>127592</c:v>
                </c:pt>
                <c:pt idx="118">
                  <c:v>127598</c:v>
                </c:pt>
                <c:pt idx="119">
                  <c:v>127592</c:v>
                </c:pt>
                <c:pt idx="120">
                  <c:v>127691</c:v>
                </c:pt>
                <c:pt idx="121">
                  <c:v>127649</c:v>
                </c:pt>
                <c:pt idx="122">
                  <c:v>127646</c:v>
                </c:pt>
                <c:pt idx="123">
                  <c:v>127679</c:v>
                </c:pt>
                <c:pt idx="124">
                  <c:v>127611</c:v>
                </c:pt>
                <c:pt idx="125">
                  <c:v>127632</c:v>
                </c:pt>
                <c:pt idx="126">
                  <c:v>127698</c:v>
                </c:pt>
                <c:pt idx="127">
                  <c:v>127724</c:v>
                </c:pt>
                <c:pt idx="128">
                  <c:v>127667</c:v>
                </c:pt>
                <c:pt idx="129">
                  <c:v>127729</c:v>
                </c:pt>
                <c:pt idx="130">
                  <c:v>127764</c:v>
                </c:pt>
                <c:pt idx="131">
                  <c:v>127773</c:v>
                </c:pt>
                <c:pt idx="132">
                  <c:v>127757</c:v>
                </c:pt>
                <c:pt idx="133">
                  <c:v>127766</c:v>
                </c:pt>
                <c:pt idx="134">
                  <c:v>127648</c:v>
                </c:pt>
                <c:pt idx="135">
                  <c:v>127554</c:v>
                </c:pt>
                <c:pt idx="136">
                  <c:v>127480</c:v>
                </c:pt>
                <c:pt idx="137">
                  <c:v>127488</c:v>
                </c:pt>
                <c:pt idx="138">
                  <c:v>127465</c:v>
                </c:pt>
                <c:pt idx="139">
                  <c:v>127412</c:v>
                </c:pt>
                <c:pt idx="140">
                  <c:v>127394</c:v>
                </c:pt>
                <c:pt idx="141">
                  <c:v>127369</c:v>
                </c:pt>
                <c:pt idx="142">
                  <c:v>127323</c:v>
                </c:pt>
                <c:pt idx="143">
                  <c:v>127367</c:v>
                </c:pt>
                <c:pt idx="144">
                  <c:v>127425</c:v>
                </c:pt>
                <c:pt idx="145">
                  <c:v>127384</c:v>
                </c:pt>
                <c:pt idx="146">
                  <c:v>127389</c:v>
                </c:pt>
                <c:pt idx="147">
                  <c:v>127450</c:v>
                </c:pt>
                <c:pt idx="148">
                  <c:v>127479</c:v>
                </c:pt>
                <c:pt idx="149">
                  <c:v>127472</c:v>
                </c:pt>
                <c:pt idx="150">
                  <c:v>127472</c:v>
                </c:pt>
                <c:pt idx="151">
                  <c:v>127560</c:v>
                </c:pt>
                <c:pt idx="152">
                  <c:v>127500</c:v>
                </c:pt>
                <c:pt idx="153">
                  <c:v>127505</c:v>
                </c:pt>
                <c:pt idx="154">
                  <c:v>127498</c:v>
                </c:pt>
                <c:pt idx="155">
                  <c:v>127603</c:v>
                </c:pt>
                <c:pt idx="156">
                  <c:v>127595</c:v>
                </c:pt>
                <c:pt idx="157">
                  <c:v>127555</c:v>
                </c:pt>
                <c:pt idx="158">
                  <c:v>127574</c:v>
                </c:pt>
                <c:pt idx="159">
                  <c:v>127568</c:v>
                </c:pt>
                <c:pt idx="160">
                  <c:v>127634</c:v>
                </c:pt>
                <c:pt idx="161">
                  <c:v>127647</c:v>
                </c:pt>
                <c:pt idx="162">
                  <c:v>127631</c:v>
                </c:pt>
                <c:pt idx="163">
                  <c:v>127572</c:v>
                </c:pt>
                <c:pt idx="164">
                  <c:v>127624</c:v>
                </c:pt>
                <c:pt idx="165">
                  <c:v>127678</c:v>
                </c:pt>
                <c:pt idx="166">
                  <c:v>127687</c:v>
                </c:pt>
                <c:pt idx="167">
                  <c:v>127726</c:v>
                </c:pt>
                <c:pt idx="168">
                  <c:v>127681</c:v>
                </c:pt>
                <c:pt idx="169">
                  <c:v>127737</c:v>
                </c:pt>
                <c:pt idx="170">
                  <c:v>127765</c:v>
                </c:pt>
                <c:pt idx="171">
                  <c:v>127776</c:v>
                </c:pt>
                <c:pt idx="172">
                  <c:v>127823</c:v>
                </c:pt>
                <c:pt idx="173">
                  <c:v>127866</c:v>
                </c:pt>
                <c:pt idx="174">
                  <c:v>127779</c:v>
                </c:pt>
                <c:pt idx="175">
                  <c:v>127650</c:v>
                </c:pt>
                <c:pt idx="176">
                  <c:v>127513</c:v>
                </c:pt>
                <c:pt idx="177">
                  <c:v>127439</c:v>
                </c:pt>
                <c:pt idx="178">
                  <c:v>127425</c:v>
                </c:pt>
                <c:pt idx="179">
                  <c:v>127456</c:v>
                </c:pt>
                <c:pt idx="180">
                  <c:v>127422</c:v>
                </c:pt>
                <c:pt idx="181">
                  <c:v>127442</c:v>
                </c:pt>
                <c:pt idx="182">
                  <c:v>127495</c:v>
                </c:pt>
                <c:pt idx="183">
                  <c:v>127543</c:v>
                </c:pt>
                <c:pt idx="184">
                  <c:v>127471</c:v>
                </c:pt>
                <c:pt idx="185">
                  <c:v>127517</c:v>
                </c:pt>
                <c:pt idx="186">
                  <c:v>127554</c:v>
                </c:pt>
                <c:pt idx="187">
                  <c:v>127549</c:v>
                </c:pt>
                <c:pt idx="188">
                  <c:v>127568</c:v>
                </c:pt>
                <c:pt idx="189">
                  <c:v>127626</c:v>
                </c:pt>
                <c:pt idx="190">
                  <c:v>127598</c:v>
                </c:pt>
                <c:pt idx="191">
                  <c:v>127578</c:v>
                </c:pt>
                <c:pt idx="192">
                  <c:v>127572</c:v>
                </c:pt>
                <c:pt idx="193">
                  <c:v>127591</c:v>
                </c:pt>
                <c:pt idx="194">
                  <c:v>127603</c:v>
                </c:pt>
                <c:pt idx="195">
                  <c:v>127681</c:v>
                </c:pt>
                <c:pt idx="196">
                  <c:v>127729</c:v>
                </c:pt>
                <c:pt idx="197">
                  <c:v>127729</c:v>
                </c:pt>
                <c:pt idx="198">
                  <c:v>127641</c:v>
                </c:pt>
                <c:pt idx="199">
                  <c:v>127630</c:v>
                </c:pt>
                <c:pt idx="200">
                  <c:v>127727</c:v>
                </c:pt>
                <c:pt idx="201">
                  <c:v>127820</c:v>
                </c:pt>
                <c:pt idx="202">
                  <c:v>127708</c:v>
                </c:pt>
                <c:pt idx="203">
                  <c:v>127779</c:v>
                </c:pt>
                <c:pt idx="204">
                  <c:v>127779</c:v>
                </c:pt>
                <c:pt idx="205">
                  <c:v>127808</c:v>
                </c:pt>
                <c:pt idx="206">
                  <c:v>127822</c:v>
                </c:pt>
                <c:pt idx="207">
                  <c:v>127825</c:v>
                </c:pt>
                <c:pt idx="208">
                  <c:v>127875</c:v>
                </c:pt>
                <c:pt idx="209">
                  <c:v>127852</c:v>
                </c:pt>
                <c:pt idx="210">
                  <c:v>127880</c:v>
                </c:pt>
                <c:pt idx="211">
                  <c:v>127882</c:v>
                </c:pt>
                <c:pt idx="212">
                  <c:v>127903</c:v>
                </c:pt>
                <c:pt idx="213">
                  <c:v>127881</c:v>
                </c:pt>
                <c:pt idx="214">
                  <c:v>127805</c:v>
                </c:pt>
                <c:pt idx="215">
                  <c:v>127709</c:v>
                </c:pt>
                <c:pt idx="216">
                  <c:v>127644</c:v>
                </c:pt>
                <c:pt idx="217">
                  <c:v>127605</c:v>
                </c:pt>
                <c:pt idx="218">
                  <c:v>127582</c:v>
                </c:pt>
                <c:pt idx="219">
                  <c:v>127573</c:v>
                </c:pt>
                <c:pt idx="220">
                  <c:v>127595</c:v>
                </c:pt>
                <c:pt idx="221">
                  <c:v>127604</c:v>
                </c:pt>
                <c:pt idx="222">
                  <c:v>127618</c:v>
                </c:pt>
                <c:pt idx="223">
                  <c:v>127645</c:v>
                </c:pt>
                <c:pt idx="224">
                  <c:v>127668</c:v>
                </c:pt>
                <c:pt idx="225">
                  <c:v>127673</c:v>
                </c:pt>
                <c:pt idx="226">
                  <c:v>127677</c:v>
                </c:pt>
                <c:pt idx="227">
                  <c:v>127684</c:v>
                </c:pt>
                <c:pt idx="228">
                  <c:v>127704</c:v>
                </c:pt>
                <c:pt idx="229">
                  <c:v>127682</c:v>
                </c:pt>
                <c:pt idx="230">
                  <c:v>127672</c:v>
                </c:pt>
                <c:pt idx="231">
                  <c:v>127690</c:v>
                </c:pt>
                <c:pt idx="232">
                  <c:v>127688</c:v>
                </c:pt>
                <c:pt idx="233">
                  <c:v>127706</c:v>
                </c:pt>
                <c:pt idx="234">
                  <c:v>127721</c:v>
                </c:pt>
                <c:pt idx="235">
                  <c:v>127734</c:v>
                </c:pt>
                <c:pt idx="236">
                  <c:v>127750</c:v>
                </c:pt>
                <c:pt idx="237">
                  <c:v>127781</c:v>
                </c:pt>
                <c:pt idx="238">
                  <c:v>127799</c:v>
                </c:pt>
                <c:pt idx="239">
                  <c:v>127802</c:v>
                </c:pt>
                <c:pt idx="240">
                  <c:v>127826</c:v>
                </c:pt>
                <c:pt idx="241">
                  <c:v>127842</c:v>
                </c:pt>
                <c:pt idx="242">
                  <c:v>127851</c:v>
                </c:pt>
                <c:pt idx="243">
                  <c:v>127861</c:v>
                </c:pt>
                <c:pt idx="244">
                  <c:v>127901</c:v>
                </c:pt>
                <c:pt idx="245">
                  <c:v>127902</c:v>
                </c:pt>
                <c:pt idx="246">
                  <c:v>127903</c:v>
                </c:pt>
                <c:pt idx="247">
                  <c:v>127940</c:v>
                </c:pt>
                <c:pt idx="248">
                  <c:v>127929</c:v>
                </c:pt>
                <c:pt idx="249">
                  <c:v>127966</c:v>
                </c:pt>
                <c:pt idx="250">
                  <c:v>127974</c:v>
                </c:pt>
                <c:pt idx="251">
                  <c:v>127983</c:v>
                </c:pt>
                <c:pt idx="252">
                  <c:v>127979</c:v>
                </c:pt>
                <c:pt idx="253">
                  <c:v>127942</c:v>
                </c:pt>
                <c:pt idx="254">
                  <c:v>127871</c:v>
                </c:pt>
                <c:pt idx="255">
                  <c:v>127798</c:v>
                </c:pt>
                <c:pt idx="256">
                  <c:v>127747</c:v>
                </c:pt>
                <c:pt idx="257">
                  <c:v>127710</c:v>
                </c:pt>
                <c:pt idx="258">
                  <c:v>127696</c:v>
                </c:pt>
                <c:pt idx="259">
                  <c:v>127693</c:v>
                </c:pt>
                <c:pt idx="260">
                  <c:v>127695</c:v>
                </c:pt>
                <c:pt idx="261">
                  <c:v>127715</c:v>
                </c:pt>
                <c:pt idx="262">
                  <c:v>127761</c:v>
                </c:pt>
                <c:pt idx="263">
                  <c:v>127768</c:v>
                </c:pt>
                <c:pt idx="264">
                  <c:v>127787</c:v>
                </c:pt>
                <c:pt idx="265">
                  <c:v>127809</c:v>
                </c:pt>
                <c:pt idx="266">
                  <c:v>127835</c:v>
                </c:pt>
                <c:pt idx="267">
                  <c:v>127846</c:v>
                </c:pt>
                <c:pt idx="268">
                  <c:v>127824</c:v>
                </c:pt>
                <c:pt idx="269">
                  <c:v>127831</c:v>
                </c:pt>
                <c:pt idx="270">
                  <c:v>127815</c:v>
                </c:pt>
                <c:pt idx="271">
                  <c:v>127805</c:v>
                </c:pt>
                <c:pt idx="272">
                  <c:v>127811</c:v>
                </c:pt>
                <c:pt idx="273">
                  <c:v>127825</c:v>
                </c:pt>
                <c:pt idx="274">
                  <c:v>127855</c:v>
                </c:pt>
                <c:pt idx="275">
                  <c:v>127881</c:v>
                </c:pt>
                <c:pt idx="276">
                  <c:v>127899</c:v>
                </c:pt>
                <c:pt idx="277">
                  <c:v>127923</c:v>
                </c:pt>
                <c:pt idx="278">
                  <c:v>127940</c:v>
                </c:pt>
                <c:pt idx="279">
                  <c:v>127956</c:v>
                </c:pt>
                <c:pt idx="280">
                  <c:v>127973</c:v>
                </c:pt>
                <c:pt idx="281">
                  <c:v>127999</c:v>
                </c:pt>
                <c:pt idx="282">
                  <c:v>128007</c:v>
                </c:pt>
                <c:pt idx="283">
                  <c:v>128033</c:v>
                </c:pt>
                <c:pt idx="284">
                  <c:v>128033</c:v>
                </c:pt>
                <c:pt idx="285">
                  <c:v>128054</c:v>
                </c:pt>
                <c:pt idx="286">
                  <c:v>128071</c:v>
                </c:pt>
                <c:pt idx="287">
                  <c:v>128099</c:v>
                </c:pt>
                <c:pt idx="288">
                  <c:v>128114</c:v>
                </c:pt>
                <c:pt idx="289">
                  <c:v>128120</c:v>
                </c:pt>
                <c:pt idx="290">
                  <c:v>128136</c:v>
                </c:pt>
                <c:pt idx="291">
                  <c:v>128108</c:v>
                </c:pt>
                <c:pt idx="292">
                  <c:v>128044</c:v>
                </c:pt>
                <c:pt idx="293">
                  <c:v>127966</c:v>
                </c:pt>
                <c:pt idx="294">
                  <c:v>127909</c:v>
                </c:pt>
                <c:pt idx="295">
                  <c:v>127860</c:v>
                </c:pt>
                <c:pt idx="296">
                  <c:v>127841</c:v>
                </c:pt>
                <c:pt idx="297">
                  <c:v>127835</c:v>
                </c:pt>
                <c:pt idx="298">
                  <c:v>127864</c:v>
                </c:pt>
                <c:pt idx="299">
                  <c:v>127886</c:v>
                </c:pt>
                <c:pt idx="300">
                  <c:v>127912</c:v>
                </c:pt>
                <c:pt idx="301">
                  <c:v>127945</c:v>
                </c:pt>
                <c:pt idx="302">
                  <c:v>127972</c:v>
                </c:pt>
                <c:pt idx="303">
                  <c:v>128002</c:v>
                </c:pt>
                <c:pt idx="304">
                  <c:v>128012</c:v>
                </c:pt>
                <c:pt idx="305">
                  <c:v>128030</c:v>
                </c:pt>
                <c:pt idx="306">
                  <c:v>128008</c:v>
                </c:pt>
                <c:pt idx="307">
                  <c:v>128008</c:v>
                </c:pt>
                <c:pt idx="308">
                  <c:v>127982</c:v>
                </c:pt>
                <c:pt idx="309">
                  <c:v>127986</c:v>
                </c:pt>
                <c:pt idx="310">
                  <c:v>127989</c:v>
                </c:pt>
                <c:pt idx="311">
                  <c:v>127983</c:v>
                </c:pt>
                <c:pt idx="312">
                  <c:v>127996</c:v>
                </c:pt>
                <c:pt idx="313">
                  <c:v>128007</c:v>
                </c:pt>
                <c:pt idx="314">
                  <c:v>128035</c:v>
                </c:pt>
                <c:pt idx="315">
                  <c:v>128042</c:v>
                </c:pt>
                <c:pt idx="316">
                  <c:v>128065</c:v>
                </c:pt>
                <c:pt idx="317">
                  <c:v>128097</c:v>
                </c:pt>
                <c:pt idx="318">
                  <c:v>128122</c:v>
                </c:pt>
                <c:pt idx="319">
                  <c:v>128130</c:v>
                </c:pt>
                <c:pt idx="320">
                  <c:v>128166</c:v>
                </c:pt>
                <c:pt idx="321">
                  <c:v>128186</c:v>
                </c:pt>
                <c:pt idx="322">
                  <c:v>128186</c:v>
                </c:pt>
                <c:pt idx="323">
                  <c:v>128213</c:v>
                </c:pt>
                <c:pt idx="324">
                  <c:v>128225</c:v>
                </c:pt>
                <c:pt idx="325">
                  <c:v>128233</c:v>
                </c:pt>
                <c:pt idx="326">
                  <c:v>128239</c:v>
                </c:pt>
                <c:pt idx="327">
                  <c:v>128234</c:v>
                </c:pt>
                <c:pt idx="328">
                  <c:v>128209</c:v>
                </c:pt>
                <c:pt idx="329">
                  <c:v>128112</c:v>
                </c:pt>
                <c:pt idx="330">
                  <c:v>128031</c:v>
                </c:pt>
                <c:pt idx="331">
                  <c:v>127977</c:v>
                </c:pt>
                <c:pt idx="332">
                  <c:v>127939</c:v>
                </c:pt>
                <c:pt idx="333">
                  <c:v>127944</c:v>
                </c:pt>
                <c:pt idx="334">
                  <c:v>127941</c:v>
                </c:pt>
                <c:pt idx="335">
                  <c:v>127971</c:v>
                </c:pt>
                <c:pt idx="336">
                  <c:v>127983</c:v>
                </c:pt>
                <c:pt idx="337">
                  <c:v>127990</c:v>
                </c:pt>
                <c:pt idx="338">
                  <c:v>128029</c:v>
                </c:pt>
                <c:pt idx="339">
                  <c:v>128052</c:v>
                </c:pt>
                <c:pt idx="340">
                  <c:v>128066</c:v>
                </c:pt>
                <c:pt idx="341">
                  <c:v>128077</c:v>
                </c:pt>
                <c:pt idx="342">
                  <c:v>128089</c:v>
                </c:pt>
                <c:pt idx="343">
                  <c:v>128097</c:v>
                </c:pt>
                <c:pt idx="344">
                  <c:v>128081</c:v>
                </c:pt>
                <c:pt idx="345">
                  <c:v>128078</c:v>
                </c:pt>
                <c:pt idx="346">
                  <c:v>128075</c:v>
                </c:pt>
                <c:pt idx="347">
                  <c:v>128081</c:v>
                </c:pt>
                <c:pt idx="348">
                  <c:v>128088</c:v>
                </c:pt>
                <c:pt idx="349">
                  <c:v>128107</c:v>
                </c:pt>
                <c:pt idx="350">
                  <c:v>128137</c:v>
                </c:pt>
                <c:pt idx="351">
                  <c:v>128147</c:v>
                </c:pt>
                <c:pt idx="352">
                  <c:v>128163</c:v>
                </c:pt>
                <c:pt idx="353">
                  <c:v>128176</c:v>
                </c:pt>
                <c:pt idx="354">
                  <c:v>128202</c:v>
                </c:pt>
                <c:pt idx="355">
                  <c:v>128199</c:v>
                </c:pt>
                <c:pt idx="356">
                  <c:v>128220</c:v>
                </c:pt>
                <c:pt idx="357">
                  <c:v>128257</c:v>
                </c:pt>
                <c:pt idx="358">
                  <c:v>128240</c:v>
                </c:pt>
                <c:pt idx="359">
                  <c:v>128280</c:v>
                </c:pt>
                <c:pt idx="360">
                  <c:v>128270</c:v>
                </c:pt>
                <c:pt idx="361">
                  <c:v>128295</c:v>
                </c:pt>
                <c:pt idx="362">
                  <c:v>128308</c:v>
                </c:pt>
                <c:pt idx="363">
                  <c:v>128294</c:v>
                </c:pt>
                <c:pt idx="364">
                  <c:v>128245</c:v>
                </c:pt>
                <c:pt idx="365">
                  <c:v>128164</c:v>
                </c:pt>
                <c:pt idx="366">
                  <c:v>128099</c:v>
                </c:pt>
                <c:pt idx="367">
                  <c:v>128045</c:v>
                </c:pt>
                <c:pt idx="368">
                  <c:v>128007</c:v>
                </c:pt>
                <c:pt idx="369">
                  <c:v>127999</c:v>
                </c:pt>
                <c:pt idx="370">
                  <c:v>128005</c:v>
                </c:pt>
                <c:pt idx="371">
                  <c:v>128026</c:v>
                </c:pt>
                <c:pt idx="372">
                  <c:v>128052</c:v>
                </c:pt>
                <c:pt idx="373">
                  <c:v>128063</c:v>
                </c:pt>
                <c:pt idx="374">
                  <c:v>128083</c:v>
                </c:pt>
                <c:pt idx="375">
                  <c:v>128101</c:v>
                </c:pt>
                <c:pt idx="376">
                  <c:v>128116</c:v>
                </c:pt>
                <c:pt idx="377">
                  <c:v>128129</c:v>
                </c:pt>
                <c:pt idx="378">
                  <c:v>128136</c:v>
                </c:pt>
                <c:pt idx="379">
                  <c:v>128139</c:v>
                </c:pt>
                <c:pt idx="380">
                  <c:v>128133</c:v>
                </c:pt>
                <c:pt idx="381">
                  <c:v>128132</c:v>
                </c:pt>
                <c:pt idx="382">
                  <c:v>128119</c:v>
                </c:pt>
                <c:pt idx="383">
                  <c:v>128128</c:v>
                </c:pt>
                <c:pt idx="384">
                  <c:v>128139</c:v>
                </c:pt>
                <c:pt idx="385">
                  <c:v>128151</c:v>
                </c:pt>
                <c:pt idx="386">
                  <c:v>128166</c:v>
                </c:pt>
                <c:pt idx="387">
                  <c:v>128179</c:v>
                </c:pt>
                <c:pt idx="388">
                  <c:v>128192</c:v>
                </c:pt>
                <c:pt idx="389">
                  <c:v>128229</c:v>
                </c:pt>
                <c:pt idx="390">
                  <c:v>128238</c:v>
                </c:pt>
                <c:pt idx="391">
                  <c:v>128255</c:v>
                </c:pt>
                <c:pt idx="392">
                  <c:v>128261</c:v>
                </c:pt>
                <c:pt idx="393">
                  <c:v>128270</c:v>
                </c:pt>
                <c:pt idx="394">
                  <c:v>128304</c:v>
                </c:pt>
                <c:pt idx="395">
                  <c:v>128309</c:v>
                </c:pt>
                <c:pt idx="396">
                  <c:v>128335</c:v>
                </c:pt>
                <c:pt idx="397">
                  <c:v>128318</c:v>
                </c:pt>
                <c:pt idx="398">
                  <c:v>128317</c:v>
                </c:pt>
                <c:pt idx="399">
                  <c:v>128263</c:v>
                </c:pt>
                <c:pt idx="400">
                  <c:v>128181</c:v>
                </c:pt>
                <c:pt idx="401">
                  <c:v>128116</c:v>
                </c:pt>
                <c:pt idx="402">
                  <c:v>128093</c:v>
                </c:pt>
                <c:pt idx="403">
                  <c:v>128056</c:v>
                </c:pt>
                <c:pt idx="404">
                  <c:v>128061</c:v>
                </c:pt>
                <c:pt idx="405">
                  <c:v>128070</c:v>
                </c:pt>
                <c:pt idx="406">
                  <c:v>128058</c:v>
                </c:pt>
                <c:pt idx="407">
                  <c:v>128081</c:v>
                </c:pt>
                <c:pt idx="408">
                  <c:v>128104</c:v>
                </c:pt>
                <c:pt idx="409">
                  <c:v>128132</c:v>
                </c:pt>
                <c:pt idx="410">
                  <c:v>128146</c:v>
                </c:pt>
                <c:pt idx="411">
                  <c:v>128172</c:v>
                </c:pt>
                <c:pt idx="412">
                  <c:v>128157</c:v>
                </c:pt>
                <c:pt idx="413">
                  <c:v>128179</c:v>
                </c:pt>
                <c:pt idx="414">
                  <c:v>128166</c:v>
                </c:pt>
                <c:pt idx="415">
                  <c:v>128155</c:v>
                </c:pt>
                <c:pt idx="416">
                  <c:v>128149</c:v>
                </c:pt>
                <c:pt idx="417">
                  <c:v>128140</c:v>
                </c:pt>
                <c:pt idx="418">
                  <c:v>128138</c:v>
                </c:pt>
                <c:pt idx="419">
                  <c:v>128160</c:v>
                </c:pt>
                <c:pt idx="420">
                  <c:v>128183</c:v>
                </c:pt>
                <c:pt idx="421">
                  <c:v>128210</c:v>
                </c:pt>
                <c:pt idx="422">
                  <c:v>128220</c:v>
                </c:pt>
                <c:pt idx="423">
                  <c:v>128249</c:v>
                </c:pt>
                <c:pt idx="424">
                  <c:v>128262</c:v>
                </c:pt>
                <c:pt idx="425">
                  <c:v>128278</c:v>
                </c:pt>
                <c:pt idx="426">
                  <c:v>128317</c:v>
                </c:pt>
                <c:pt idx="427">
                  <c:v>128326</c:v>
                </c:pt>
                <c:pt idx="428">
                  <c:v>128337</c:v>
                </c:pt>
                <c:pt idx="429">
                  <c:v>128348</c:v>
                </c:pt>
                <c:pt idx="430">
                  <c:v>128327</c:v>
                </c:pt>
                <c:pt idx="431">
                  <c:v>128324</c:v>
                </c:pt>
                <c:pt idx="432">
                  <c:v>128317</c:v>
                </c:pt>
                <c:pt idx="433">
                  <c:v>128266</c:v>
                </c:pt>
                <c:pt idx="434">
                  <c:v>128215</c:v>
                </c:pt>
                <c:pt idx="435">
                  <c:v>128153</c:v>
                </c:pt>
                <c:pt idx="436">
                  <c:v>128083</c:v>
                </c:pt>
                <c:pt idx="437">
                  <c:v>128071</c:v>
                </c:pt>
                <c:pt idx="438">
                  <c:v>128044</c:v>
                </c:pt>
                <c:pt idx="439">
                  <c:v>128048</c:v>
                </c:pt>
                <c:pt idx="440">
                  <c:v>128071</c:v>
                </c:pt>
                <c:pt idx="441">
                  <c:v>128092</c:v>
                </c:pt>
                <c:pt idx="442">
                  <c:v>128105</c:v>
                </c:pt>
                <c:pt idx="443">
                  <c:v>128117</c:v>
                </c:pt>
                <c:pt idx="444">
                  <c:v>128131</c:v>
                </c:pt>
                <c:pt idx="445">
                  <c:v>128160</c:v>
                </c:pt>
                <c:pt idx="446">
                  <c:v>128164</c:v>
                </c:pt>
                <c:pt idx="447">
                  <c:v>128160</c:v>
                </c:pt>
                <c:pt idx="448">
                  <c:v>128150</c:v>
                </c:pt>
                <c:pt idx="449">
                  <c:v>128169</c:v>
                </c:pt>
                <c:pt idx="450">
                  <c:v>128141</c:v>
                </c:pt>
                <c:pt idx="451">
                  <c:v>128094</c:v>
                </c:pt>
                <c:pt idx="452">
                  <c:v>128140</c:v>
                </c:pt>
                <c:pt idx="453">
                  <c:v>128159</c:v>
                </c:pt>
                <c:pt idx="454">
                  <c:v>128177</c:v>
                </c:pt>
                <c:pt idx="455">
                  <c:v>128197</c:v>
                </c:pt>
                <c:pt idx="456">
                  <c:v>128187</c:v>
                </c:pt>
                <c:pt idx="457">
                  <c:v>128238</c:v>
                </c:pt>
                <c:pt idx="458">
                  <c:v>128228</c:v>
                </c:pt>
                <c:pt idx="459">
                  <c:v>128247</c:v>
                </c:pt>
                <c:pt idx="460">
                  <c:v>128268</c:v>
                </c:pt>
                <c:pt idx="461">
                  <c:v>128287</c:v>
                </c:pt>
                <c:pt idx="462">
                  <c:v>128254</c:v>
                </c:pt>
                <c:pt idx="463">
                  <c:v>128295</c:v>
                </c:pt>
                <c:pt idx="464">
                  <c:v>128355</c:v>
                </c:pt>
                <c:pt idx="465">
                  <c:v>128303</c:v>
                </c:pt>
                <c:pt idx="466">
                  <c:v>128299</c:v>
                </c:pt>
                <c:pt idx="467">
                  <c:v>128230</c:v>
                </c:pt>
                <c:pt idx="468">
                  <c:v>128101</c:v>
                </c:pt>
                <c:pt idx="469">
                  <c:v>128061</c:v>
                </c:pt>
                <c:pt idx="470">
                  <c:v>128048</c:v>
                </c:pt>
                <c:pt idx="471">
                  <c:v>128041</c:v>
                </c:pt>
                <c:pt idx="472">
                  <c:v>127996</c:v>
                </c:pt>
                <c:pt idx="473">
                  <c:v>128018</c:v>
                </c:pt>
                <c:pt idx="474">
                  <c:v>128048</c:v>
                </c:pt>
                <c:pt idx="475">
                  <c:v>128072</c:v>
                </c:pt>
                <c:pt idx="476">
                  <c:v>128087</c:v>
                </c:pt>
                <c:pt idx="477">
                  <c:v>128180</c:v>
                </c:pt>
                <c:pt idx="478">
                  <c:v>128201</c:v>
                </c:pt>
                <c:pt idx="479">
                  <c:v>128167</c:v>
                </c:pt>
                <c:pt idx="480">
                  <c:v>128147</c:v>
                </c:pt>
                <c:pt idx="481">
                  <c:v>128214</c:v>
                </c:pt>
                <c:pt idx="482">
                  <c:v>128218</c:v>
                </c:pt>
                <c:pt idx="483">
                  <c:v>128139</c:v>
                </c:pt>
                <c:pt idx="484">
                  <c:v>128137</c:v>
                </c:pt>
                <c:pt idx="485">
                  <c:v>128150</c:v>
                </c:pt>
                <c:pt idx="486">
                  <c:v>128089</c:v>
                </c:pt>
                <c:pt idx="487">
                  <c:v>128123</c:v>
                </c:pt>
                <c:pt idx="488">
                  <c:v>128150</c:v>
                </c:pt>
                <c:pt idx="489">
                  <c:v>128123</c:v>
                </c:pt>
                <c:pt idx="490">
                  <c:v>128112</c:v>
                </c:pt>
                <c:pt idx="491">
                  <c:v>128200</c:v>
                </c:pt>
                <c:pt idx="492">
                  <c:v>128228</c:v>
                </c:pt>
                <c:pt idx="493">
                  <c:v>128236</c:v>
                </c:pt>
                <c:pt idx="494">
                  <c:v>128267</c:v>
                </c:pt>
                <c:pt idx="495">
                  <c:v>128358</c:v>
                </c:pt>
                <c:pt idx="496">
                  <c:v>128295</c:v>
                </c:pt>
                <c:pt idx="497">
                  <c:v>128296</c:v>
                </c:pt>
                <c:pt idx="498">
                  <c:v>128308</c:v>
                </c:pt>
                <c:pt idx="499">
                  <c:v>128335</c:v>
                </c:pt>
                <c:pt idx="500">
                  <c:v>128270</c:v>
                </c:pt>
                <c:pt idx="501">
                  <c:v>128145</c:v>
                </c:pt>
                <c:pt idx="502">
                  <c:v>128070</c:v>
                </c:pt>
                <c:pt idx="503">
                  <c:v>128032</c:v>
                </c:pt>
                <c:pt idx="504">
                  <c:v>128056</c:v>
                </c:pt>
                <c:pt idx="505">
                  <c:v>127984</c:v>
                </c:pt>
                <c:pt idx="506">
                  <c:v>127989</c:v>
                </c:pt>
                <c:pt idx="507">
                  <c:v>127976</c:v>
                </c:pt>
                <c:pt idx="508">
                  <c:v>127964</c:v>
                </c:pt>
                <c:pt idx="509">
                  <c:v>127981</c:v>
                </c:pt>
                <c:pt idx="510">
                  <c:v>128033</c:v>
                </c:pt>
                <c:pt idx="511">
                  <c:v>128083</c:v>
                </c:pt>
                <c:pt idx="512">
                  <c:v>128042</c:v>
                </c:pt>
                <c:pt idx="513">
                  <c:v>128082</c:v>
                </c:pt>
                <c:pt idx="514">
                  <c:v>128112</c:v>
                </c:pt>
                <c:pt idx="515">
                  <c:v>128099</c:v>
                </c:pt>
                <c:pt idx="516">
                  <c:v>128085</c:v>
                </c:pt>
                <c:pt idx="517">
                  <c:v>128126</c:v>
                </c:pt>
                <c:pt idx="518">
                  <c:v>128122</c:v>
                </c:pt>
                <c:pt idx="519">
                  <c:v>128091</c:v>
                </c:pt>
                <c:pt idx="520">
                  <c:v>128099</c:v>
                </c:pt>
                <c:pt idx="521">
                  <c:v>128196</c:v>
                </c:pt>
                <c:pt idx="522">
                  <c:v>128174</c:v>
                </c:pt>
                <c:pt idx="523">
                  <c:v>128108</c:v>
                </c:pt>
                <c:pt idx="524">
                  <c:v>128131</c:v>
                </c:pt>
                <c:pt idx="525">
                  <c:v>128145</c:v>
                </c:pt>
                <c:pt idx="526">
                  <c:v>128114</c:v>
                </c:pt>
                <c:pt idx="527">
                  <c:v>128164</c:v>
                </c:pt>
                <c:pt idx="528">
                  <c:v>128192</c:v>
                </c:pt>
                <c:pt idx="529">
                  <c:v>128134</c:v>
                </c:pt>
                <c:pt idx="530">
                  <c:v>128167</c:v>
                </c:pt>
                <c:pt idx="531">
                  <c:v>128195</c:v>
                </c:pt>
                <c:pt idx="532">
                  <c:v>128210</c:v>
                </c:pt>
                <c:pt idx="533">
                  <c:v>128131</c:v>
                </c:pt>
                <c:pt idx="534">
                  <c:v>128074</c:v>
                </c:pt>
                <c:pt idx="535">
                  <c:v>128073</c:v>
                </c:pt>
                <c:pt idx="536">
                  <c:v>127981</c:v>
                </c:pt>
                <c:pt idx="537">
                  <c:v>127973</c:v>
                </c:pt>
                <c:pt idx="538">
                  <c:v>127947</c:v>
                </c:pt>
                <c:pt idx="539">
                  <c:v>128019</c:v>
                </c:pt>
                <c:pt idx="540">
                  <c:v>128010</c:v>
                </c:pt>
                <c:pt idx="541">
                  <c:v>127949</c:v>
                </c:pt>
                <c:pt idx="542">
                  <c:v>127948</c:v>
                </c:pt>
                <c:pt idx="543">
                  <c:v>127960</c:v>
                </c:pt>
                <c:pt idx="544">
                  <c:v>128040</c:v>
                </c:pt>
                <c:pt idx="545">
                  <c:v>128003</c:v>
                </c:pt>
                <c:pt idx="546">
                  <c:v>128010</c:v>
                </c:pt>
                <c:pt idx="547">
                  <c:v>127939</c:v>
                </c:pt>
                <c:pt idx="548">
                  <c:v>127967</c:v>
                </c:pt>
                <c:pt idx="549">
                  <c:v>128005</c:v>
                </c:pt>
                <c:pt idx="550">
                  <c:v>128012</c:v>
                </c:pt>
                <c:pt idx="551">
                  <c:v>128041</c:v>
                </c:pt>
                <c:pt idx="552">
                  <c:v>127990</c:v>
                </c:pt>
                <c:pt idx="553">
                  <c:v>128022</c:v>
                </c:pt>
                <c:pt idx="554">
                  <c:v>128067</c:v>
                </c:pt>
                <c:pt idx="555">
                  <c:v>128064</c:v>
                </c:pt>
                <c:pt idx="556">
                  <c:v>128102</c:v>
                </c:pt>
                <c:pt idx="557">
                  <c:v>128165</c:v>
                </c:pt>
                <c:pt idx="558">
                  <c:v>128166</c:v>
                </c:pt>
                <c:pt idx="559">
                  <c:v>128116</c:v>
                </c:pt>
                <c:pt idx="560">
                  <c:v>128156</c:v>
                </c:pt>
                <c:pt idx="561">
                  <c:v>128226</c:v>
                </c:pt>
                <c:pt idx="562">
                  <c:v>128209</c:v>
                </c:pt>
                <c:pt idx="563">
                  <c:v>128158</c:v>
                </c:pt>
                <c:pt idx="564">
                  <c:v>128147</c:v>
                </c:pt>
                <c:pt idx="565">
                  <c:v>128070</c:v>
                </c:pt>
                <c:pt idx="566">
                  <c:v>128001</c:v>
                </c:pt>
                <c:pt idx="567">
                  <c:v>127958</c:v>
                </c:pt>
                <c:pt idx="568">
                  <c:v>127939</c:v>
                </c:pt>
                <c:pt idx="569">
                  <c:v>127825</c:v>
                </c:pt>
                <c:pt idx="570">
                  <c:v>127835</c:v>
                </c:pt>
                <c:pt idx="571">
                  <c:v>127903</c:v>
                </c:pt>
                <c:pt idx="572">
                  <c:v>127916</c:v>
                </c:pt>
                <c:pt idx="573">
                  <c:v>127921</c:v>
                </c:pt>
                <c:pt idx="574">
                  <c:v>127927</c:v>
                </c:pt>
                <c:pt idx="575">
                  <c:v>127983</c:v>
                </c:pt>
                <c:pt idx="576">
                  <c:v>127965</c:v>
                </c:pt>
                <c:pt idx="577">
                  <c:v>128001</c:v>
                </c:pt>
                <c:pt idx="578">
                  <c:v>128031</c:v>
                </c:pt>
                <c:pt idx="579">
                  <c:v>128032</c:v>
                </c:pt>
                <c:pt idx="580">
                  <c:v>128001</c:v>
                </c:pt>
                <c:pt idx="581">
                  <c:v>127969</c:v>
                </c:pt>
                <c:pt idx="582">
                  <c:v>127962</c:v>
                </c:pt>
                <c:pt idx="583">
                  <c:v>127912</c:v>
                </c:pt>
                <c:pt idx="584">
                  <c:v>127979</c:v>
                </c:pt>
                <c:pt idx="585">
                  <c:v>127971</c:v>
                </c:pt>
                <c:pt idx="586">
                  <c:v>127990</c:v>
                </c:pt>
                <c:pt idx="587">
                  <c:v>127938</c:v>
                </c:pt>
                <c:pt idx="588">
                  <c:v>127981</c:v>
                </c:pt>
                <c:pt idx="589">
                  <c:v>128044</c:v>
                </c:pt>
                <c:pt idx="590">
                  <c:v>128054</c:v>
                </c:pt>
                <c:pt idx="591">
                  <c:v>128073</c:v>
                </c:pt>
                <c:pt idx="592">
                  <c:v>128040</c:v>
                </c:pt>
                <c:pt idx="593">
                  <c:v>128120</c:v>
                </c:pt>
                <c:pt idx="594">
                  <c:v>128120</c:v>
                </c:pt>
                <c:pt idx="595">
                  <c:v>128127</c:v>
                </c:pt>
                <c:pt idx="596">
                  <c:v>128148</c:v>
                </c:pt>
                <c:pt idx="597">
                  <c:v>128140</c:v>
                </c:pt>
                <c:pt idx="598">
                  <c:v>128053</c:v>
                </c:pt>
                <c:pt idx="599">
                  <c:v>127940</c:v>
                </c:pt>
                <c:pt idx="600">
                  <c:v>127962</c:v>
                </c:pt>
                <c:pt idx="601">
                  <c:v>127918</c:v>
                </c:pt>
                <c:pt idx="602">
                  <c:v>127896</c:v>
                </c:pt>
                <c:pt idx="603">
                  <c:v>127834</c:v>
                </c:pt>
                <c:pt idx="604">
                  <c:v>127849</c:v>
                </c:pt>
                <c:pt idx="605">
                  <c:v>127782</c:v>
                </c:pt>
                <c:pt idx="606">
                  <c:v>127812</c:v>
                </c:pt>
                <c:pt idx="607">
                  <c:v>127860</c:v>
                </c:pt>
                <c:pt idx="608">
                  <c:v>127892</c:v>
                </c:pt>
                <c:pt idx="609">
                  <c:v>127831</c:v>
                </c:pt>
                <c:pt idx="610">
                  <c:v>127878</c:v>
                </c:pt>
                <c:pt idx="611">
                  <c:v>127925</c:v>
                </c:pt>
                <c:pt idx="612">
                  <c:v>127929</c:v>
                </c:pt>
                <c:pt idx="613">
                  <c:v>127940</c:v>
                </c:pt>
                <c:pt idx="614">
                  <c:v>127963</c:v>
                </c:pt>
                <c:pt idx="615">
                  <c:v>127972</c:v>
                </c:pt>
                <c:pt idx="616">
                  <c:v>127943</c:v>
                </c:pt>
                <c:pt idx="617">
                  <c:v>127946</c:v>
                </c:pt>
                <c:pt idx="618">
                  <c:v>128028</c:v>
                </c:pt>
                <c:pt idx="619">
                  <c:v>128015</c:v>
                </c:pt>
                <c:pt idx="620">
                  <c:v>127979</c:v>
                </c:pt>
                <c:pt idx="621">
                  <c:v>127961</c:v>
                </c:pt>
                <c:pt idx="622">
                  <c:v>128000</c:v>
                </c:pt>
                <c:pt idx="623">
                  <c:v>127933</c:v>
                </c:pt>
                <c:pt idx="624">
                  <c:v>128017</c:v>
                </c:pt>
                <c:pt idx="625">
                  <c:v>128030</c:v>
                </c:pt>
                <c:pt idx="626">
                  <c:v>128004</c:v>
                </c:pt>
                <c:pt idx="627">
                  <c:v>127988</c:v>
                </c:pt>
                <c:pt idx="628">
                  <c:v>128043</c:v>
                </c:pt>
                <c:pt idx="629">
                  <c:v>128066</c:v>
                </c:pt>
                <c:pt idx="630">
                  <c:v>128027</c:v>
                </c:pt>
                <c:pt idx="631">
                  <c:v>127964</c:v>
                </c:pt>
                <c:pt idx="632">
                  <c:v>127867</c:v>
                </c:pt>
                <c:pt idx="633">
                  <c:v>127825</c:v>
                </c:pt>
                <c:pt idx="634">
                  <c:v>127792</c:v>
                </c:pt>
                <c:pt idx="635">
                  <c:v>127780</c:v>
                </c:pt>
                <c:pt idx="636">
                  <c:v>127829</c:v>
                </c:pt>
                <c:pt idx="637">
                  <c:v>127810</c:v>
                </c:pt>
                <c:pt idx="638">
                  <c:v>127764</c:v>
                </c:pt>
                <c:pt idx="639">
                  <c:v>127770</c:v>
                </c:pt>
                <c:pt idx="640">
                  <c:v>127830</c:v>
                </c:pt>
                <c:pt idx="641">
                  <c:v>127809</c:v>
                </c:pt>
                <c:pt idx="642">
                  <c:v>127785</c:v>
                </c:pt>
                <c:pt idx="643">
                  <c:v>127812</c:v>
                </c:pt>
                <c:pt idx="644">
                  <c:v>127756</c:v>
                </c:pt>
                <c:pt idx="645">
                  <c:v>127779</c:v>
                </c:pt>
                <c:pt idx="646">
                  <c:v>127819</c:v>
                </c:pt>
                <c:pt idx="647">
                  <c:v>127851</c:v>
                </c:pt>
                <c:pt idx="648">
                  <c:v>127785</c:v>
                </c:pt>
                <c:pt idx="649">
                  <c:v>127781</c:v>
                </c:pt>
                <c:pt idx="650">
                  <c:v>127860</c:v>
                </c:pt>
                <c:pt idx="651">
                  <c:v>127869</c:v>
                </c:pt>
                <c:pt idx="652">
                  <c:v>127882</c:v>
                </c:pt>
                <c:pt idx="653">
                  <c:v>127903</c:v>
                </c:pt>
                <c:pt idx="654">
                  <c:v>127954</c:v>
                </c:pt>
                <c:pt idx="655">
                  <c:v>127983</c:v>
                </c:pt>
                <c:pt idx="656">
                  <c:v>127956</c:v>
                </c:pt>
                <c:pt idx="657">
                  <c:v>127990</c:v>
                </c:pt>
                <c:pt idx="658">
                  <c:v>128050</c:v>
                </c:pt>
                <c:pt idx="659">
                  <c:v>128029</c:v>
                </c:pt>
                <c:pt idx="660">
                  <c:v>127988</c:v>
                </c:pt>
                <c:pt idx="661">
                  <c:v>128018</c:v>
                </c:pt>
                <c:pt idx="662">
                  <c:v>127985</c:v>
                </c:pt>
                <c:pt idx="663">
                  <c:v>127986</c:v>
                </c:pt>
                <c:pt idx="664">
                  <c:v>128042</c:v>
                </c:pt>
                <c:pt idx="665">
                  <c:v>128025</c:v>
                </c:pt>
                <c:pt idx="666">
                  <c:v>127881</c:v>
                </c:pt>
                <c:pt idx="667">
                  <c:v>127846</c:v>
                </c:pt>
                <c:pt idx="668">
                  <c:v>127817</c:v>
                </c:pt>
                <c:pt idx="669">
                  <c:v>127755</c:v>
                </c:pt>
                <c:pt idx="670">
                  <c:v>127728</c:v>
                </c:pt>
                <c:pt idx="671">
                  <c:v>127733</c:v>
                </c:pt>
                <c:pt idx="672">
                  <c:v>127698</c:v>
                </c:pt>
                <c:pt idx="673">
                  <c:v>127712</c:v>
                </c:pt>
                <c:pt idx="674">
                  <c:v>127741</c:v>
                </c:pt>
                <c:pt idx="675">
                  <c:v>127727</c:v>
                </c:pt>
                <c:pt idx="676">
                  <c:v>127765</c:v>
                </c:pt>
                <c:pt idx="677">
                  <c:v>127751</c:v>
                </c:pt>
                <c:pt idx="678">
                  <c:v>127742</c:v>
                </c:pt>
                <c:pt idx="679">
                  <c:v>127756</c:v>
                </c:pt>
                <c:pt idx="680">
                  <c:v>127812</c:v>
                </c:pt>
                <c:pt idx="681">
                  <c:v>127773</c:v>
                </c:pt>
                <c:pt idx="682">
                  <c:v>127767</c:v>
                </c:pt>
                <c:pt idx="683">
                  <c:v>127781</c:v>
                </c:pt>
                <c:pt idx="684">
                  <c:v>127706</c:v>
                </c:pt>
                <c:pt idx="685">
                  <c:v>127729</c:v>
                </c:pt>
                <c:pt idx="686">
                  <c:v>127794</c:v>
                </c:pt>
                <c:pt idx="687">
                  <c:v>127817</c:v>
                </c:pt>
                <c:pt idx="688">
                  <c:v>127749</c:v>
                </c:pt>
                <c:pt idx="689">
                  <c:v>127802</c:v>
                </c:pt>
                <c:pt idx="690">
                  <c:v>127869</c:v>
                </c:pt>
                <c:pt idx="691">
                  <c:v>127891</c:v>
                </c:pt>
                <c:pt idx="692">
                  <c:v>127910</c:v>
                </c:pt>
                <c:pt idx="693">
                  <c:v>127969</c:v>
                </c:pt>
                <c:pt idx="694">
                  <c:v>127987</c:v>
                </c:pt>
                <c:pt idx="695">
                  <c:v>128000</c:v>
                </c:pt>
                <c:pt idx="696">
                  <c:v>127983</c:v>
                </c:pt>
                <c:pt idx="697">
                  <c:v>128049</c:v>
                </c:pt>
                <c:pt idx="698">
                  <c:v>128044</c:v>
                </c:pt>
                <c:pt idx="699">
                  <c:v>128015</c:v>
                </c:pt>
                <c:pt idx="700">
                  <c:v>128011</c:v>
                </c:pt>
                <c:pt idx="701">
                  <c:v>128025</c:v>
                </c:pt>
                <c:pt idx="702">
                  <c:v>127976</c:v>
                </c:pt>
                <c:pt idx="703">
                  <c:v>128002</c:v>
                </c:pt>
                <c:pt idx="704">
                  <c:v>128070</c:v>
                </c:pt>
                <c:pt idx="705">
                  <c:v>128031</c:v>
                </c:pt>
                <c:pt idx="706">
                  <c:v>127934</c:v>
                </c:pt>
                <c:pt idx="707">
                  <c:v>127886</c:v>
                </c:pt>
                <c:pt idx="708">
                  <c:v>127833</c:v>
                </c:pt>
                <c:pt idx="709">
                  <c:v>127781</c:v>
                </c:pt>
                <c:pt idx="710">
                  <c:v>127749</c:v>
                </c:pt>
                <c:pt idx="711">
                  <c:v>127760</c:v>
                </c:pt>
                <c:pt idx="712">
                  <c:v>127735</c:v>
                </c:pt>
                <c:pt idx="713">
                  <c:v>127726</c:v>
                </c:pt>
                <c:pt idx="714">
                  <c:v>127755</c:v>
                </c:pt>
                <c:pt idx="715">
                  <c:v>127825</c:v>
                </c:pt>
                <c:pt idx="716">
                  <c:v>127802</c:v>
                </c:pt>
                <c:pt idx="717">
                  <c:v>127754</c:v>
                </c:pt>
                <c:pt idx="718">
                  <c:v>127764</c:v>
                </c:pt>
                <c:pt idx="719">
                  <c:v>127773</c:v>
                </c:pt>
                <c:pt idx="720">
                  <c:v>127811</c:v>
                </c:pt>
                <c:pt idx="721">
                  <c:v>127753</c:v>
                </c:pt>
                <c:pt idx="722">
                  <c:v>127735</c:v>
                </c:pt>
                <c:pt idx="723">
                  <c:v>127705</c:v>
                </c:pt>
                <c:pt idx="724">
                  <c:v>127673</c:v>
                </c:pt>
                <c:pt idx="725">
                  <c:v>127722</c:v>
                </c:pt>
                <c:pt idx="726">
                  <c:v>127773</c:v>
                </c:pt>
                <c:pt idx="727">
                  <c:v>127810</c:v>
                </c:pt>
                <c:pt idx="728">
                  <c:v>127775</c:v>
                </c:pt>
                <c:pt idx="729">
                  <c:v>127838</c:v>
                </c:pt>
                <c:pt idx="730">
                  <c:v>127854</c:v>
                </c:pt>
                <c:pt idx="731">
                  <c:v>127894</c:v>
                </c:pt>
                <c:pt idx="732">
                  <c:v>127903</c:v>
                </c:pt>
                <c:pt idx="733">
                  <c:v>127968</c:v>
                </c:pt>
                <c:pt idx="734">
                  <c:v>127975</c:v>
                </c:pt>
                <c:pt idx="735">
                  <c:v>127950</c:v>
                </c:pt>
                <c:pt idx="736">
                  <c:v>127968</c:v>
                </c:pt>
                <c:pt idx="737">
                  <c:v>128038</c:v>
                </c:pt>
                <c:pt idx="738">
                  <c:v>128047</c:v>
                </c:pt>
                <c:pt idx="739">
                  <c:v>128007</c:v>
                </c:pt>
                <c:pt idx="740">
                  <c:v>128027</c:v>
                </c:pt>
                <c:pt idx="741">
                  <c:v>127994</c:v>
                </c:pt>
                <c:pt idx="742">
                  <c:v>128002</c:v>
                </c:pt>
                <c:pt idx="743">
                  <c:v>128045</c:v>
                </c:pt>
                <c:pt idx="744">
                  <c:v>128070</c:v>
                </c:pt>
                <c:pt idx="745">
                  <c:v>127969</c:v>
                </c:pt>
                <c:pt idx="746">
                  <c:v>128032</c:v>
                </c:pt>
                <c:pt idx="747">
                  <c:v>128056</c:v>
                </c:pt>
                <c:pt idx="748">
                  <c:v>128008</c:v>
                </c:pt>
                <c:pt idx="749">
                  <c:v>127939</c:v>
                </c:pt>
                <c:pt idx="750">
                  <c:v>127836</c:v>
                </c:pt>
                <c:pt idx="751">
                  <c:v>127860</c:v>
                </c:pt>
                <c:pt idx="752">
                  <c:v>127768</c:v>
                </c:pt>
                <c:pt idx="753">
                  <c:v>127799</c:v>
                </c:pt>
                <c:pt idx="754">
                  <c:v>127778</c:v>
                </c:pt>
                <c:pt idx="755">
                  <c:v>127821</c:v>
                </c:pt>
                <c:pt idx="756">
                  <c:v>127793</c:v>
                </c:pt>
                <c:pt idx="757">
                  <c:v>127737</c:v>
                </c:pt>
                <c:pt idx="758">
                  <c:v>127738</c:v>
                </c:pt>
                <c:pt idx="759">
                  <c:v>127758</c:v>
                </c:pt>
                <c:pt idx="760">
                  <c:v>127809</c:v>
                </c:pt>
                <c:pt idx="761">
                  <c:v>127787</c:v>
                </c:pt>
                <c:pt idx="762">
                  <c:v>127790</c:v>
                </c:pt>
                <c:pt idx="763">
                  <c:v>127737</c:v>
                </c:pt>
                <c:pt idx="764">
                  <c:v>127764</c:v>
                </c:pt>
                <c:pt idx="765">
                  <c:v>127809</c:v>
                </c:pt>
                <c:pt idx="766">
                  <c:v>127825</c:v>
                </c:pt>
                <c:pt idx="767">
                  <c:v>127845</c:v>
                </c:pt>
                <c:pt idx="768">
                  <c:v>127775</c:v>
                </c:pt>
                <c:pt idx="769">
                  <c:v>127845</c:v>
                </c:pt>
                <c:pt idx="770">
                  <c:v>127892</c:v>
                </c:pt>
                <c:pt idx="771">
                  <c:v>127888</c:v>
                </c:pt>
                <c:pt idx="772">
                  <c:v>127919</c:v>
                </c:pt>
                <c:pt idx="773">
                  <c:v>128000</c:v>
                </c:pt>
                <c:pt idx="774">
                  <c:v>127981</c:v>
                </c:pt>
                <c:pt idx="775">
                  <c:v>127972</c:v>
                </c:pt>
                <c:pt idx="776">
                  <c:v>127988</c:v>
                </c:pt>
                <c:pt idx="777">
                  <c:v>128062</c:v>
                </c:pt>
                <c:pt idx="778">
                  <c:v>128052</c:v>
                </c:pt>
                <c:pt idx="779">
                  <c:v>127998</c:v>
                </c:pt>
                <c:pt idx="780">
                  <c:v>128028</c:v>
                </c:pt>
                <c:pt idx="781">
                  <c:v>128026</c:v>
                </c:pt>
                <c:pt idx="782">
                  <c:v>127983</c:v>
                </c:pt>
                <c:pt idx="783">
                  <c:v>128064</c:v>
                </c:pt>
                <c:pt idx="784">
                  <c:v>128078</c:v>
                </c:pt>
                <c:pt idx="785">
                  <c:v>128051</c:v>
                </c:pt>
                <c:pt idx="786">
                  <c:v>128080</c:v>
                </c:pt>
                <c:pt idx="787">
                  <c:v>128099</c:v>
                </c:pt>
                <c:pt idx="788">
                  <c:v>128097</c:v>
                </c:pt>
                <c:pt idx="789">
                  <c:v>128036</c:v>
                </c:pt>
                <c:pt idx="790">
                  <c:v>127966</c:v>
                </c:pt>
                <c:pt idx="791">
                  <c:v>127971</c:v>
                </c:pt>
                <c:pt idx="792">
                  <c:v>127849</c:v>
                </c:pt>
                <c:pt idx="793">
                  <c:v>127840</c:v>
                </c:pt>
                <c:pt idx="794">
                  <c:v>127811</c:v>
                </c:pt>
                <c:pt idx="795">
                  <c:v>127862</c:v>
                </c:pt>
                <c:pt idx="796">
                  <c:v>127861</c:v>
                </c:pt>
                <c:pt idx="797">
                  <c:v>127790</c:v>
                </c:pt>
                <c:pt idx="798">
                  <c:v>127801</c:v>
                </c:pt>
                <c:pt idx="799">
                  <c:v>127801</c:v>
                </c:pt>
                <c:pt idx="800">
                  <c:v>127859</c:v>
                </c:pt>
                <c:pt idx="801">
                  <c:v>127828</c:v>
                </c:pt>
                <c:pt idx="802">
                  <c:v>127854</c:v>
                </c:pt>
                <c:pt idx="803">
                  <c:v>127809</c:v>
                </c:pt>
                <c:pt idx="804">
                  <c:v>127862</c:v>
                </c:pt>
                <c:pt idx="805">
                  <c:v>127859</c:v>
                </c:pt>
                <c:pt idx="806">
                  <c:v>127896</c:v>
                </c:pt>
                <c:pt idx="807">
                  <c:v>127907</c:v>
                </c:pt>
                <c:pt idx="808">
                  <c:v>127870</c:v>
                </c:pt>
                <c:pt idx="809">
                  <c:v>127916</c:v>
                </c:pt>
                <c:pt idx="810">
                  <c:v>127929</c:v>
                </c:pt>
                <c:pt idx="811">
                  <c:v>127969</c:v>
                </c:pt>
                <c:pt idx="812">
                  <c:v>127992</c:v>
                </c:pt>
                <c:pt idx="813">
                  <c:v>128066</c:v>
                </c:pt>
                <c:pt idx="814">
                  <c:v>128051</c:v>
                </c:pt>
                <c:pt idx="815">
                  <c:v>128010</c:v>
                </c:pt>
                <c:pt idx="816">
                  <c:v>128109</c:v>
                </c:pt>
                <c:pt idx="817">
                  <c:v>128127</c:v>
                </c:pt>
                <c:pt idx="818">
                  <c:v>128112</c:v>
                </c:pt>
                <c:pt idx="819">
                  <c:v>128067</c:v>
                </c:pt>
                <c:pt idx="820">
                  <c:v>128092</c:v>
                </c:pt>
                <c:pt idx="821">
                  <c:v>128041</c:v>
                </c:pt>
                <c:pt idx="822">
                  <c:v>128106</c:v>
                </c:pt>
                <c:pt idx="823">
                  <c:v>128145</c:v>
                </c:pt>
                <c:pt idx="824">
                  <c:v>128179</c:v>
                </c:pt>
                <c:pt idx="825">
                  <c:v>128100</c:v>
                </c:pt>
                <c:pt idx="826">
                  <c:v>128180</c:v>
                </c:pt>
                <c:pt idx="827">
                  <c:v>128232</c:v>
                </c:pt>
                <c:pt idx="828">
                  <c:v>128236</c:v>
                </c:pt>
                <c:pt idx="829">
                  <c:v>128226</c:v>
                </c:pt>
                <c:pt idx="830">
                  <c:v>128194</c:v>
                </c:pt>
                <c:pt idx="831">
                  <c:v>128137</c:v>
                </c:pt>
                <c:pt idx="832">
                  <c:v>128029</c:v>
                </c:pt>
                <c:pt idx="833">
                  <c:v>127971</c:v>
                </c:pt>
                <c:pt idx="834">
                  <c:v>128015</c:v>
                </c:pt>
                <c:pt idx="835">
                  <c:v>127986</c:v>
                </c:pt>
                <c:pt idx="836">
                  <c:v>127970</c:v>
                </c:pt>
                <c:pt idx="837">
                  <c:v>127932</c:v>
                </c:pt>
                <c:pt idx="838">
                  <c:v>127954</c:v>
                </c:pt>
                <c:pt idx="839">
                  <c:v>127903</c:v>
                </c:pt>
                <c:pt idx="840">
                  <c:v>127982</c:v>
                </c:pt>
                <c:pt idx="841">
                  <c:v>127955</c:v>
                </c:pt>
                <c:pt idx="842">
                  <c:v>127987</c:v>
                </c:pt>
                <c:pt idx="843">
                  <c:v>127930</c:v>
                </c:pt>
                <c:pt idx="844">
                  <c:v>127964</c:v>
                </c:pt>
                <c:pt idx="845">
                  <c:v>128047</c:v>
                </c:pt>
                <c:pt idx="846">
                  <c:v>128049</c:v>
                </c:pt>
                <c:pt idx="847">
                  <c:v>128073</c:v>
                </c:pt>
                <c:pt idx="848">
                  <c:v>128012</c:v>
                </c:pt>
                <c:pt idx="849">
                  <c:v>128051</c:v>
                </c:pt>
                <c:pt idx="850">
                  <c:v>128069</c:v>
                </c:pt>
                <c:pt idx="851">
                  <c:v>128085</c:v>
                </c:pt>
                <c:pt idx="852">
                  <c:v>128111</c:v>
                </c:pt>
                <c:pt idx="853">
                  <c:v>128175</c:v>
                </c:pt>
                <c:pt idx="854">
                  <c:v>128179</c:v>
                </c:pt>
                <c:pt idx="855">
                  <c:v>128147</c:v>
                </c:pt>
                <c:pt idx="856">
                  <c:v>128207</c:v>
                </c:pt>
                <c:pt idx="857">
                  <c:v>128261</c:v>
                </c:pt>
                <c:pt idx="858">
                  <c:v>128230</c:v>
                </c:pt>
                <c:pt idx="859">
                  <c:v>128211</c:v>
                </c:pt>
                <c:pt idx="860">
                  <c:v>128251</c:v>
                </c:pt>
                <c:pt idx="861">
                  <c:v>128199</c:v>
                </c:pt>
                <c:pt idx="862">
                  <c:v>128212</c:v>
                </c:pt>
                <c:pt idx="863">
                  <c:v>128294</c:v>
                </c:pt>
                <c:pt idx="864">
                  <c:v>128291</c:v>
                </c:pt>
                <c:pt idx="865">
                  <c:v>128244</c:v>
                </c:pt>
                <c:pt idx="866">
                  <c:v>128296</c:v>
                </c:pt>
                <c:pt idx="867">
                  <c:v>128349</c:v>
                </c:pt>
                <c:pt idx="868">
                  <c:v>128378</c:v>
                </c:pt>
                <c:pt idx="869">
                  <c:v>128383</c:v>
                </c:pt>
                <c:pt idx="870">
                  <c:v>128415</c:v>
                </c:pt>
                <c:pt idx="871">
                  <c:v>128416</c:v>
                </c:pt>
                <c:pt idx="872">
                  <c:v>128319</c:v>
                </c:pt>
                <c:pt idx="873">
                  <c:v>128238</c:v>
                </c:pt>
                <c:pt idx="874">
                  <c:v>128219</c:v>
                </c:pt>
                <c:pt idx="875">
                  <c:v>128230</c:v>
                </c:pt>
                <c:pt idx="876">
                  <c:v>128155</c:v>
                </c:pt>
                <c:pt idx="877">
                  <c:v>128110</c:v>
                </c:pt>
                <c:pt idx="878">
                  <c:v>128106</c:v>
                </c:pt>
                <c:pt idx="879">
                  <c:v>128063</c:v>
                </c:pt>
                <c:pt idx="880">
                  <c:v>128179</c:v>
                </c:pt>
                <c:pt idx="881">
                  <c:v>128145</c:v>
                </c:pt>
                <c:pt idx="882">
                  <c:v>128150</c:v>
                </c:pt>
                <c:pt idx="883">
                  <c:v>128108</c:v>
                </c:pt>
                <c:pt idx="884">
                  <c:v>128154</c:v>
                </c:pt>
                <c:pt idx="885">
                  <c:v>128201</c:v>
                </c:pt>
                <c:pt idx="886">
                  <c:v>128239</c:v>
                </c:pt>
                <c:pt idx="887">
                  <c:v>128250</c:v>
                </c:pt>
                <c:pt idx="888">
                  <c:v>128197</c:v>
                </c:pt>
                <c:pt idx="889">
                  <c:v>128236</c:v>
                </c:pt>
                <c:pt idx="890">
                  <c:v>128256</c:v>
                </c:pt>
                <c:pt idx="891">
                  <c:v>128262</c:v>
                </c:pt>
                <c:pt idx="892">
                  <c:v>128287</c:v>
                </c:pt>
                <c:pt idx="893">
                  <c:v>128351</c:v>
                </c:pt>
                <c:pt idx="894">
                  <c:v>128350</c:v>
                </c:pt>
                <c:pt idx="895">
                  <c:v>128321</c:v>
                </c:pt>
                <c:pt idx="896">
                  <c:v>128403</c:v>
                </c:pt>
                <c:pt idx="897">
                  <c:v>128415</c:v>
                </c:pt>
                <c:pt idx="898">
                  <c:v>128421</c:v>
                </c:pt>
                <c:pt idx="899">
                  <c:v>128400</c:v>
                </c:pt>
                <c:pt idx="900">
                  <c:v>128412</c:v>
                </c:pt>
                <c:pt idx="901">
                  <c:v>128353</c:v>
                </c:pt>
                <c:pt idx="902">
                  <c:v>128398</c:v>
                </c:pt>
                <c:pt idx="903">
                  <c:v>128458</c:v>
                </c:pt>
                <c:pt idx="904">
                  <c:v>128478</c:v>
                </c:pt>
                <c:pt idx="905">
                  <c:v>128403</c:v>
                </c:pt>
                <c:pt idx="906">
                  <c:v>128444</c:v>
                </c:pt>
                <c:pt idx="907">
                  <c:v>128500</c:v>
                </c:pt>
                <c:pt idx="908">
                  <c:v>128524</c:v>
                </c:pt>
                <c:pt idx="909">
                  <c:v>128545</c:v>
                </c:pt>
                <c:pt idx="910">
                  <c:v>128580</c:v>
                </c:pt>
                <c:pt idx="911">
                  <c:v>128616</c:v>
                </c:pt>
                <c:pt idx="912">
                  <c:v>128577</c:v>
                </c:pt>
                <c:pt idx="913">
                  <c:v>128534</c:v>
                </c:pt>
                <c:pt idx="914">
                  <c:v>128542</c:v>
                </c:pt>
                <c:pt idx="915">
                  <c:v>128440</c:v>
                </c:pt>
                <c:pt idx="916">
                  <c:v>128359</c:v>
                </c:pt>
                <c:pt idx="917">
                  <c:v>128320</c:v>
                </c:pt>
                <c:pt idx="918">
                  <c:v>128312</c:v>
                </c:pt>
                <c:pt idx="919">
                  <c:v>128278</c:v>
                </c:pt>
                <c:pt idx="920">
                  <c:v>128360</c:v>
                </c:pt>
                <c:pt idx="921">
                  <c:v>128348</c:v>
                </c:pt>
                <c:pt idx="922">
                  <c:v>128337</c:v>
                </c:pt>
                <c:pt idx="923">
                  <c:v>128314</c:v>
                </c:pt>
                <c:pt idx="924">
                  <c:v>128392</c:v>
                </c:pt>
                <c:pt idx="925">
                  <c:v>128425</c:v>
                </c:pt>
                <c:pt idx="926">
                  <c:v>128456</c:v>
                </c:pt>
                <c:pt idx="927">
                  <c:v>128459</c:v>
                </c:pt>
                <c:pt idx="928">
                  <c:v>128454</c:v>
                </c:pt>
                <c:pt idx="929">
                  <c:v>128486</c:v>
                </c:pt>
                <c:pt idx="930">
                  <c:v>128454</c:v>
                </c:pt>
                <c:pt idx="931">
                  <c:v>128457</c:v>
                </c:pt>
                <c:pt idx="932">
                  <c:v>128485</c:v>
                </c:pt>
                <c:pt idx="933">
                  <c:v>128493</c:v>
                </c:pt>
                <c:pt idx="934">
                  <c:v>128502</c:v>
                </c:pt>
                <c:pt idx="935">
                  <c:v>128521</c:v>
                </c:pt>
                <c:pt idx="936">
                  <c:v>128517</c:v>
                </c:pt>
                <c:pt idx="937">
                  <c:v>128550</c:v>
                </c:pt>
                <c:pt idx="938">
                  <c:v>128572</c:v>
                </c:pt>
                <c:pt idx="939">
                  <c:v>128584</c:v>
                </c:pt>
                <c:pt idx="940">
                  <c:v>128599</c:v>
                </c:pt>
                <c:pt idx="941">
                  <c:v>128613</c:v>
                </c:pt>
                <c:pt idx="942">
                  <c:v>128634</c:v>
                </c:pt>
                <c:pt idx="943">
                  <c:v>128640</c:v>
                </c:pt>
                <c:pt idx="944">
                  <c:v>128661</c:v>
                </c:pt>
                <c:pt idx="945">
                  <c:v>128660</c:v>
                </c:pt>
                <c:pt idx="946">
                  <c:v>128679</c:v>
                </c:pt>
                <c:pt idx="947">
                  <c:v>128696</c:v>
                </c:pt>
                <c:pt idx="948">
                  <c:v>128711</c:v>
                </c:pt>
                <c:pt idx="949">
                  <c:v>128735</c:v>
                </c:pt>
                <c:pt idx="950">
                  <c:v>128742</c:v>
                </c:pt>
                <c:pt idx="951">
                  <c:v>128750</c:v>
                </c:pt>
                <c:pt idx="952">
                  <c:v>128742</c:v>
                </c:pt>
                <c:pt idx="953">
                  <c:v>128721</c:v>
                </c:pt>
                <c:pt idx="954">
                  <c:v>128645</c:v>
                </c:pt>
                <c:pt idx="955">
                  <c:v>128595</c:v>
                </c:pt>
                <c:pt idx="956">
                  <c:v>128559</c:v>
                </c:pt>
                <c:pt idx="957">
                  <c:v>128551</c:v>
                </c:pt>
                <c:pt idx="958">
                  <c:v>128542</c:v>
                </c:pt>
                <c:pt idx="959">
                  <c:v>128564</c:v>
                </c:pt>
                <c:pt idx="960">
                  <c:v>128586</c:v>
                </c:pt>
                <c:pt idx="961">
                  <c:v>128570</c:v>
                </c:pt>
                <c:pt idx="962">
                  <c:v>128604</c:v>
                </c:pt>
                <c:pt idx="963">
                  <c:v>128609</c:v>
                </c:pt>
                <c:pt idx="964">
                  <c:v>128637</c:v>
                </c:pt>
                <c:pt idx="965">
                  <c:v>128647</c:v>
                </c:pt>
                <c:pt idx="966">
                  <c:v>128677</c:v>
                </c:pt>
                <c:pt idx="967">
                  <c:v>128685</c:v>
                </c:pt>
                <c:pt idx="968">
                  <c:v>128663</c:v>
                </c:pt>
                <c:pt idx="969">
                  <c:v>128666</c:v>
                </c:pt>
                <c:pt idx="970">
                  <c:v>128691</c:v>
                </c:pt>
                <c:pt idx="971">
                  <c:v>128687</c:v>
                </c:pt>
                <c:pt idx="972">
                  <c:v>128688</c:v>
                </c:pt>
                <c:pt idx="973">
                  <c:v>128700</c:v>
                </c:pt>
                <c:pt idx="974">
                  <c:v>128716</c:v>
                </c:pt>
                <c:pt idx="975">
                  <c:v>128730</c:v>
                </c:pt>
                <c:pt idx="976">
                  <c:v>128734</c:v>
                </c:pt>
                <c:pt idx="977">
                  <c:v>128761</c:v>
                </c:pt>
                <c:pt idx="978">
                  <c:v>128781</c:v>
                </c:pt>
                <c:pt idx="979">
                  <c:v>128784</c:v>
                </c:pt>
                <c:pt idx="980">
                  <c:v>128809</c:v>
                </c:pt>
                <c:pt idx="981">
                  <c:v>128819</c:v>
                </c:pt>
                <c:pt idx="982">
                  <c:v>128825</c:v>
                </c:pt>
                <c:pt idx="983">
                  <c:v>128844</c:v>
                </c:pt>
                <c:pt idx="984">
                  <c:v>128861</c:v>
                </c:pt>
                <c:pt idx="985">
                  <c:v>128873</c:v>
                </c:pt>
                <c:pt idx="986">
                  <c:v>128903</c:v>
                </c:pt>
                <c:pt idx="987">
                  <c:v>128890</c:v>
                </c:pt>
                <c:pt idx="988">
                  <c:v>128911</c:v>
                </c:pt>
                <c:pt idx="989">
                  <c:v>128920</c:v>
                </c:pt>
                <c:pt idx="990">
                  <c:v>128937</c:v>
                </c:pt>
                <c:pt idx="991">
                  <c:v>128921</c:v>
                </c:pt>
                <c:pt idx="992">
                  <c:v>128873</c:v>
                </c:pt>
                <c:pt idx="993">
                  <c:v>128821</c:v>
                </c:pt>
                <c:pt idx="994">
                  <c:v>128765</c:v>
                </c:pt>
                <c:pt idx="995">
                  <c:v>128752</c:v>
                </c:pt>
                <c:pt idx="996">
                  <c:v>128755</c:v>
                </c:pt>
                <c:pt idx="997">
                  <c:v>128718</c:v>
                </c:pt>
                <c:pt idx="998">
                  <c:v>128736</c:v>
                </c:pt>
                <c:pt idx="999">
                  <c:v>128771</c:v>
                </c:pt>
                <c:pt idx="1000">
                  <c:v>128782</c:v>
                </c:pt>
                <c:pt idx="1001">
                  <c:v>128794</c:v>
                </c:pt>
                <c:pt idx="1002">
                  <c:v>128797</c:v>
                </c:pt>
                <c:pt idx="1003">
                  <c:v>128829</c:v>
                </c:pt>
                <c:pt idx="1004">
                  <c:v>128854</c:v>
                </c:pt>
                <c:pt idx="1005">
                  <c:v>128871</c:v>
                </c:pt>
                <c:pt idx="1006">
                  <c:v>128860</c:v>
                </c:pt>
                <c:pt idx="1007">
                  <c:v>128871</c:v>
                </c:pt>
                <c:pt idx="1008">
                  <c:v>128885</c:v>
                </c:pt>
                <c:pt idx="1009">
                  <c:v>128887</c:v>
                </c:pt>
                <c:pt idx="1010">
                  <c:v>128875</c:v>
                </c:pt>
                <c:pt idx="1011">
                  <c:v>128907</c:v>
                </c:pt>
                <c:pt idx="1012">
                  <c:v>128931</c:v>
                </c:pt>
                <c:pt idx="1013">
                  <c:v>128945</c:v>
                </c:pt>
                <c:pt idx="1014">
                  <c:v>128951</c:v>
                </c:pt>
                <c:pt idx="1015">
                  <c:v>128947</c:v>
                </c:pt>
                <c:pt idx="1016">
                  <c:v>128964</c:v>
                </c:pt>
                <c:pt idx="1017">
                  <c:v>128938</c:v>
                </c:pt>
                <c:pt idx="1018">
                  <c:v>128952</c:v>
                </c:pt>
                <c:pt idx="1019">
                  <c:v>128969</c:v>
                </c:pt>
                <c:pt idx="1020">
                  <c:v>128972</c:v>
                </c:pt>
                <c:pt idx="1021">
                  <c:v>128992</c:v>
                </c:pt>
                <c:pt idx="1022">
                  <c:v>129022</c:v>
                </c:pt>
                <c:pt idx="1023">
                  <c:v>129049</c:v>
                </c:pt>
                <c:pt idx="1024">
                  <c:v>129059</c:v>
                </c:pt>
                <c:pt idx="1025">
                  <c:v>129062</c:v>
                </c:pt>
                <c:pt idx="1026">
                  <c:v>129066</c:v>
                </c:pt>
                <c:pt idx="1027">
                  <c:v>129078</c:v>
                </c:pt>
                <c:pt idx="1028">
                  <c:v>129087</c:v>
                </c:pt>
                <c:pt idx="1029">
                  <c:v>129045</c:v>
                </c:pt>
                <c:pt idx="1030">
                  <c:v>128989</c:v>
                </c:pt>
                <c:pt idx="1031">
                  <c:v>128942</c:v>
                </c:pt>
                <c:pt idx="1032">
                  <c:v>128897</c:v>
                </c:pt>
                <c:pt idx="1033">
                  <c:v>128883</c:v>
                </c:pt>
                <c:pt idx="1034">
                  <c:v>128846</c:v>
                </c:pt>
                <c:pt idx="1035">
                  <c:v>128883</c:v>
                </c:pt>
                <c:pt idx="1036">
                  <c:v>128892</c:v>
                </c:pt>
                <c:pt idx="1037">
                  <c:v>128933</c:v>
                </c:pt>
                <c:pt idx="1038">
                  <c:v>128937</c:v>
                </c:pt>
                <c:pt idx="1039">
                  <c:v>128969</c:v>
                </c:pt>
                <c:pt idx="1040">
                  <c:v>128974</c:v>
                </c:pt>
                <c:pt idx="1041">
                  <c:v>128980</c:v>
                </c:pt>
                <c:pt idx="1042">
                  <c:v>128999</c:v>
                </c:pt>
                <c:pt idx="1043">
                  <c:v>129014</c:v>
                </c:pt>
                <c:pt idx="1044">
                  <c:v>129020</c:v>
                </c:pt>
                <c:pt idx="1045">
                  <c:v>128995</c:v>
                </c:pt>
                <c:pt idx="1046">
                  <c:v>128983</c:v>
                </c:pt>
                <c:pt idx="1047">
                  <c:v>128927</c:v>
                </c:pt>
                <c:pt idx="1048">
                  <c:v>128980</c:v>
                </c:pt>
                <c:pt idx="1049">
                  <c:v>129015</c:v>
                </c:pt>
                <c:pt idx="1050">
                  <c:v>128956</c:v>
                </c:pt>
                <c:pt idx="1051">
                  <c:v>128986</c:v>
                </c:pt>
                <c:pt idx="1052">
                  <c:v>129045</c:v>
                </c:pt>
                <c:pt idx="1053">
                  <c:v>129059</c:v>
                </c:pt>
                <c:pt idx="1054">
                  <c:v>129093</c:v>
                </c:pt>
                <c:pt idx="1055">
                  <c:v>129108</c:v>
                </c:pt>
                <c:pt idx="1056">
                  <c:v>129088</c:v>
                </c:pt>
                <c:pt idx="1057">
                  <c:v>129119</c:v>
                </c:pt>
                <c:pt idx="1058">
                  <c:v>129154</c:v>
                </c:pt>
                <c:pt idx="1059">
                  <c:v>129141</c:v>
                </c:pt>
                <c:pt idx="1060">
                  <c:v>129211</c:v>
                </c:pt>
                <c:pt idx="1061">
                  <c:v>129194</c:v>
                </c:pt>
                <c:pt idx="1062">
                  <c:v>129202</c:v>
                </c:pt>
                <c:pt idx="1063">
                  <c:v>129186</c:v>
                </c:pt>
                <c:pt idx="1064">
                  <c:v>129209</c:v>
                </c:pt>
                <c:pt idx="1065">
                  <c:v>129164</c:v>
                </c:pt>
                <c:pt idx="1066">
                  <c:v>129049</c:v>
                </c:pt>
                <c:pt idx="1067">
                  <c:v>128985</c:v>
                </c:pt>
                <c:pt idx="1068">
                  <c:v>128994</c:v>
                </c:pt>
                <c:pt idx="1069">
                  <c:v>128897</c:v>
                </c:pt>
                <c:pt idx="1070">
                  <c:v>128947</c:v>
                </c:pt>
                <c:pt idx="1071">
                  <c:v>129006</c:v>
                </c:pt>
                <c:pt idx="1072">
                  <c:v>129044</c:v>
                </c:pt>
                <c:pt idx="1073">
                  <c:v>128962</c:v>
                </c:pt>
                <c:pt idx="1074">
                  <c:v>129001</c:v>
                </c:pt>
                <c:pt idx="1075">
                  <c:v>129056</c:v>
                </c:pt>
                <c:pt idx="1076">
                  <c:v>129101</c:v>
                </c:pt>
                <c:pt idx="1077">
                  <c:v>129117</c:v>
                </c:pt>
                <c:pt idx="1078">
                  <c:v>129132</c:v>
                </c:pt>
                <c:pt idx="1079">
                  <c:v>129160</c:v>
                </c:pt>
                <c:pt idx="1080">
                  <c:v>129119</c:v>
                </c:pt>
                <c:pt idx="1081">
                  <c:v>129121</c:v>
                </c:pt>
                <c:pt idx="1082">
                  <c:v>129152</c:v>
                </c:pt>
                <c:pt idx="1083">
                  <c:v>129184</c:v>
                </c:pt>
                <c:pt idx="1084">
                  <c:v>129154</c:v>
                </c:pt>
                <c:pt idx="1085">
                  <c:v>129081</c:v>
                </c:pt>
                <c:pt idx="1086">
                  <c:v>129144</c:v>
                </c:pt>
                <c:pt idx="1087">
                  <c:v>129059</c:v>
                </c:pt>
                <c:pt idx="1088">
                  <c:v>129153</c:v>
                </c:pt>
                <c:pt idx="1089">
                  <c:v>129161</c:v>
                </c:pt>
                <c:pt idx="1090">
                  <c:v>129175</c:v>
                </c:pt>
                <c:pt idx="1091">
                  <c:v>129126</c:v>
                </c:pt>
                <c:pt idx="1092">
                  <c:v>129165</c:v>
                </c:pt>
                <c:pt idx="1093">
                  <c:v>129214</c:v>
                </c:pt>
                <c:pt idx="1094">
                  <c:v>129229</c:v>
                </c:pt>
                <c:pt idx="1095">
                  <c:v>129233</c:v>
                </c:pt>
                <c:pt idx="1096">
                  <c:v>129201</c:v>
                </c:pt>
                <c:pt idx="1097">
                  <c:v>129214</c:v>
                </c:pt>
                <c:pt idx="1098">
                  <c:v>129176</c:v>
                </c:pt>
                <c:pt idx="1099">
                  <c:v>129119</c:v>
                </c:pt>
                <c:pt idx="1100">
                  <c:v>129077</c:v>
                </c:pt>
                <c:pt idx="1101">
                  <c:v>129105</c:v>
                </c:pt>
                <c:pt idx="1102">
                  <c:v>129082</c:v>
                </c:pt>
                <c:pt idx="1103">
                  <c:v>129033</c:v>
                </c:pt>
                <c:pt idx="1104">
                  <c:v>129060</c:v>
                </c:pt>
                <c:pt idx="1105">
                  <c:v>129139</c:v>
                </c:pt>
                <c:pt idx="1106">
                  <c:v>129122</c:v>
                </c:pt>
                <c:pt idx="1107">
                  <c:v>129094</c:v>
                </c:pt>
                <c:pt idx="1108">
                  <c:v>129119</c:v>
                </c:pt>
                <c:pt idx="1109">
                  <c:v>129072</c:v>
                </c:pt>
                <c:pt idx="1110">
                  <c:v>129089</c:v>
                </c:pt>
                <c:pt idx="1111">
                  <c:v>129129</c:v>
                </c:pt>
                <c:pt idx="1112">
                  <c:v>129142</c:v>
                </c:pt>
                <c:pt idx="1113">
                  <c:v>129078</c:v>
                </c:pt>
                <c:pt idx="1114">
                  <c:v>129058</c:v>
                </c:pt>
                <c:pt idx="1115">
                  <c:v>129123</c:v>
                </c:pt>
                <c:pt idx="1116">
                  <c:v>129174</c:v>
                </c:pt>
                <c:pt idx="1117">
                  <c:v>129175</c:v>
                </c:pt>
                <c:pt idx="1118">
                  <c:v>129191</c:v>
                </c:pt>
                <c:pt idx="1119">
                  <c:v>129253</c:v>
                </c:pt>
                <c:pt idx="1120">
                  <c:v>129193</c:v>
                </c:pt>
                <c:pt idx="1121">
                  <c:v>129221</c:v>
                </c:pt>
                <c:pt idx="1122">
                  <c:v>129218</c:v>
                </c:pt>
                <c:pt idx="1123">
                  <c:v>129300</c:v>
                </c:pt>
                <c:pt idx="1124">
                  <c:v>129293</c:v>
                </c:pt>
                <c:pt idx="1125">
                  <c:v>129267</c:v>
                </c:pt>
                <c:pt idx="1126">
                  <c:v>129281</c:v>
                </c:pt>
                <c:pt idx="1127">
                  <c:v>129274</c:v>
                </c:pt>
                <c:pt idx="1128">
                  <c:v>129318</c:v>
                </c:pt>
                <c:pt idx="1129">
                  <c:v>129247</c:v>
                </c:pt>
                <c:pt idx="1130">
                  <c:v>129202</c:v>
                </c:pt>
                <c:pt idx="1131">
                  <c:v>129136</c:v>
                </c:pt>
                <c:pt idx="1132">
                  <c:v>129045</c:v>
                </c:pt>
                <c:pt idx="1133">
                  <c:v>129012</c:v>
                </c:pt>
                <c:pt idx="1134">
                  <c:v>129067</c:v>
                </c:pt>
                <c:pt idx="1135">
                  <c:v>129068</c:v>
                </c:pt>
                <c:pt idx="1136">
                  <c:v>129033</c:v>
                </c:pt>
                <c:pt idx="1137">
                  <c:v>129061</c:v>
                </c:pt>
                <c:pt idx="1138">
                  <c:v>129101</c:v>
                </c:pt>
                <c:pt idx="1139">
                  <c:v>129109</c:v>
                </c:pt>
                <c:pt idx="1140">
                  <c:v>129125</c:v>
                </c:pt>
                <c:pt idx="1141">
                  <c:v>129187</c:v>
                </c:pt>
                <c:pt idx="1142">
                  <c:v>129198</c:v>
                </c:pt>
                <c:pt idx="1143">
                  <c:v>129170</c:v>
                </c:pt>
                <c:pt idx="1144">
                  <c:v>129157</c:v>
                </c:pt>
                <c:pt idx="1145">
                  <c:v>129225</c:v>
                </c:pt>
                <c:pt idx="1146">
                  <c:v>129191</c:v>
                </c:pt>
                <c:pt idx="1147">
                  <c:v>129153</c:v>
                </c:pt>
                <c:pt idx="1148">
                  <c:v>129136</c:v>
                </c:pt>
                <c:pt idx="1149">
                  <c:v>129163</c:v>
                </c:pt>
                <c:pt idx="1150">
                  <c:v>129106</c:v>
                </c:pt>
                <c:pt idx="1151">
                  <c:v>129134</c:v>
                </c:pt>
                <c:pt idx="1152">
                  <c:v>129185</c:v>
                </c:pt>
                <c:pt idx="1153">
                  <c:v>129198</c:v>
                </c:pt>
                <c:pt idx="1154">
                  <c:v>129161</c:v>
                </c:pt>
                <c:pt idx="1155">
                  <c:v>129197</c:v>
                </c:pt>
                <c:pt idx="1156">
                  <c:v>129238</c:v>
                </c:pt>
                <c:pt idx="1157">
                  <c:v>129268</c:v>
                </c:pt>
                <c:pt idx="1158">
                  <c:v>129265</c:v>
                </c:pt>
                <c:pt idx="1159">
                  <c:v>129288</c:v>
                </c:pt>
                <c:pt idx="1160">
                  <c:v>129282</c:v>
                </c:pt>
                <c:pt idx="1161">
                  <c:v>129274</c:v>
                </c:pt>
                <c:pt idx="1162">
                  <c:v>129228</c:v>
                </c:pt>
                <c:pt idx="1163">
                  <c:v>129221</c:v>
                </c:pt>
                <c:pt idx="1164">
                  <c:v>129187</c:v>
                </c:pt>
                <c:pt idx="1165">
                  <c:v>129135</c:v>
                </c:pt>
                <c:pt idx="1166">
                  <c:v>129054</c:v>
                </c:pt>
                <c:pt idx="1167">
                  <c:v>129067</c:v>
                </c:pt>
                <c:pt idx="1168">
                  <c:v>129131</c:v>
                </c:pt>
                <c:pt idx="1169">
                  <c:v>129082</c:v>
                </c:pt>
                <c:pt idx="1170">
                  <c:v>129067</c:v>
                </c:pt>
                <c:pt idx="1171">
                  <c:v>129072</c:v>
                </c:pt>
                <c:pt idx="1172">
                  <c:v>129002</c:v>
                </c:pt>
                <c:pt idx="1173">
                  <c:v>129034</c:v>
                </c:pt>
                <c:pt idx="1174">
                  <c:v>129115</c:v>
                </c:pt>
                <c:pt idx="1175">
                  <c:v>129123</c:v>
                </c:pt>
                <c:pt idx="1176">
                  <c:v>129073</c:v>
                </c:pt>
                <c:pt idx="1177">
                  <c:v>129069</c:v>
                </c:pt>
                <c:pt idx="1178">
                  <c:v>129125</c:v>
                </c:pt>
                <c:pt idx="1179">
                  <c:v>129121</c:v>
                </c:pt>
                <c:pt idx="1180">
                  <c:v>129144</c:v>
                </c:pt>
                <c:pt idx="1181">
                  <c:v>129139</c:v>
                </c:pt>
                <c:pt idx="1182">
                  <c:v>129204</c:v>
                </c:pt>
                <c:pt idx="1183">
                  <c:v>129219</c:v>
                </c:pt>
                <c:pt idx="1184">
                  <c:v>129164</c:v>
                </c:pt>
                <c:pt idx="1185">
                  <c:v>129177</c:v>
                </c:pt>
                <c:pt idx="1186">
                  <c:v>129255</c:v>
                </c:pt>
                <c:pt idx="1187">
                  <c:v>129252</c:v>
                </c:pt>
                <c:pt idx="1188">
                  <c:v>129214</c:v>
                </c:pt>
                <c:pt idx="1189">
                  <c:v>129224</c:v>
                </c:pt>
                <c:pt idx="1190">
                  <c:v>129230</c:v>
                </c:pt>
                <c:pt idx="1191">
                  <c:v>129189</c:v>
                </c:pt>
                <c:pt idx="1192">
                  <c:v>129244</c:v>
                </c:pt>
                <c:pt idx="1193">
                  <c:v>129215</c:v>
                </c:pt>
                <c:pt idx="1194">
                  <c:v>129237</c:v>
                </c:pt>
                <c:pt idx="1195">
                  <c:v>129157</c:v>
                </c:pt>
                <c:pt idx="1196">
                  <c:v>129173</c:v>
                </c:pt>
                <c:pt idx="1197">
                  <c:v>129146</c:v>
                </c:pt>
                <c:pt idx="1198">
                  <c:v>129108</c:v>
                </c:pt>
                <c:pt idx="1199">
                  <c:v>129068</c:v>
                </c:pt>
                <c:pt idx="1200">
                  <c:v>129021</c:v>
                </c:pt>
                <c:pt idx="1201">
                  <c:v>129047</c:v>
                </c:pt>
                <c:pt idx="1202">
                  <c:v>129056</c:v>
                </c:pt>
                <c:pt idx="1203">
                  <c:v>129056</c:v>
                </c:pt>
                <c:pt idx="1204">
                  <c:v>129091</c:v>
                </c:pt>
                <c:pt idx="1205">
                  <c:v>129111</c:v>
                </c:pt>
                <c:pt idx="1206">
                  <c:v>129098</c:v>
                </c:pt>
                <c:pt idx="1207">
                  <c:v>129055</c:v>
                </c:pt>
                <c:pt idx="1208">
                  <c:v>129149</c:v>
                </c:pt>
                <c:pt idx="1209">
                  <c:v>129134</c:v>
                </c:pt>
                <c:pt idx="1210">
                  <c:v>129099</c:v>
                </c:pt>
                <c:pt idx="1211">
                  <c:v>129103</c:v>
                </c:pt>
                <c:pt idx="1212">
                  <c:v>129093</c:v>
                </c:pt>
                <c:pt idx="1213">
                  <c:v>129007</c:v>
                </c:pt>
                <c:pt idx="1214">
                  <c:v>129060</c:v>
                </c:pt>
                <c:pt idx="1215">
                  <c:v>129102</c:v>
                </c:pt>
                <c:pt idx="1216">
                  <c:v>129113</c:v>
                </c:pt>
                <c:pt idx="1217">
                  <c:v>129046</c:v>
                </c:pt>
                <c:pt idx="1218">
                  <c:v>129086</c:v>
                </c:pt>
                <c:pt idx="1219">
                  <c:v>129151</c:v>
                </c:pt>
                <c:pt idx="1220">
                  <c:v>129177</c:v>
                </c:pt>
                <c:pt idx="1221">
                  <c:v>129176</c:v>
                </c:pt>
                <c:pt idx="1222">
                  <c:v>129208</c:v>
                </c:pt>
                <c:pt idx="1223">
                  <c:v>129235</c:v>
                </c:pt>
                <c:pt idx="1224">
                  <c:v>129204</c:v>
                </c:pt>
                <c:pt idx="1225">
                  <c:v>129214</c:v>
                </c:pt>
                <c:pt idx="1226">
                  <c:v>129215</c:v>
                </c:pt>
                <c:pt idx="1227">
                  <c:v>129273</c:v>
                </c:pt>
                <c:pt idx="1228">
                  <c:v>129256</c:v>
                </c:pt>
                <c:pt idx="1229">
                  <c:v>129231</c:v>
                </c:pt>
                <c:pt idx="1230">
                  <c:v>129226</c:v>
                </c:pt>
                <c:pt idx="1231">
                  <c:v>129232</c:v>
                </c:pt>
                <c:pt idx="1232">
                  <c:v>129249</c:v>
                </c:pt>
                <c:pt idx="1233">
                  <c:v>129137</c:v>
                </c:pt>
                <c:pt idx="1234">
                  <c:v>129101</c:v>
                </c:pt>
                <c:pt idx="1235">
                  <c:v>129000</c:v>
                </c:pt>
                <c:pt idx="1236">
                  <c:v>128955</c:v>
                </c:pt>
                <c:pt idx="1237">
                  <c:v>128991</c:v>
                </c:pt>
                <c:pt idx="1238">
                  <c:v>129017</c:v>
                </c:pt>
                <c:pt idx="1239">
                  <c:v>129026</c:v>
                </c:pt>
                <c:pt idx="1240">
                  <c:v>128960</c:v>
                </c:pt>
                <c:pt idx="1241">
                  <c:v>129022</c:v>
                </c:pt>
                <c:pt idx="1242">
                  <c:v>129032</c:v>
                </c:pt>
                <c:pt idx="1243">
                  <c:v>129062</c:v>
                </c:pt>
                <c:pt idx="1244">
                  <c:v>129055</c:v>
                </c:pt>
                <c:pt idx="1245">
                  <c:v>129134</c:v>
                </c:pt>
                <c:pt idx="1246">
                  <c:v>129120</c:v>
                </c:pt>
                <c:pt idx="1247">
                  <c:v>129098</c:v>
                </c:pt>
                <c:pt idx="1248">
                  <c:v>129068</c:v>
                </c:pt>
                <c:pt idx="1249">
                  <c:v>129124</c:v>
                </c:pt>
                <c:pt idx="1250">
                  <c:v>129103</c:v>
                </c:pt>
                <c:pt idx="1251">
                  <c:v>129078</c:v>
                </c:pt>
                <c:pt idx="1252">
                  <c:v>129072</c:v>
                </c:pt>
                <c:pt idx="1253">
                  <c:v>129068</c:v>
                </c:pt>
                <c:pt idx="1254">
                  <c:v>129052</c:v>
                </c:pt>
                <c:pt idx="1255">
                  <c:v>129064</c:v>
                </c:pt>
                <c:pt idx="1256">
                  <c:v>129094</c:v>
                </c:pt>
                <c:pt idx="1257">
                  <c:v>129067</c:v>
                </c:pt>
                <c:pt idx="1258">
                  <c:v>129059</c:v>
                </c:pt>
                <c:pt idx="1259">
                  <c:v>129105</c:v>
                </c:pt>
                <c:pt idx="1260">
                  <c:v>129157</c:v>
                </c:pt>
                <c:pt idx="1261">
                  <c:v>129169</c:v>
                </c:pt>
                <c:pt idx="1262">
                  <c:v>129190</c:v>
                </c:pt>
                <c:pt idx="1263">
                  <c:v>129205</c:v>
                </c:pt>
                <c:pt idx="1264">
                  <c:v>129201</c:v>
                </c:pt>
                <c:pt idx="1265">
                  <c:v>129200</c:v>
                </c:pt>
                <c:pt idx="1266">
                  <c:v>129208</c:v>
                </c:pt>
                <c:pt idx="1267">
                  <c:v>129265</c:v>
                </c:pt>
                <c:pt idx="1268">
                  <c:v>129275</c:v>
                </c:pt>
                <c:pt idx="1269">
                  <c:v>129262</c:v>
                </c:pt>
                <c:pt idx="1270">
                  <c:v>129204</c:v>
                </c:pt>
                <c:pt idx="1271">
                  <c:v>129201</c:v>
                </c:pt>
                <c:pt idx="1272">
                  <c:v>129196</c:v>
                </c:pt>
                <c:pt idx="1273">
                  <c:v>129082</c:v>
                </c:pt>
                <c:pt idx="1274">
                  <c:v>129022</c:v>
                </c:pt>
                <c:pt idx="1275">
                  <c:v>129002</c:v>
                </c:pt>
                <c:pt idx="1276">
                  <c:v>128915</c:v>
                </c:pt>
                <c:pt idx="1277">
                  <c:v>128937</c:v>
                </c:pt>
                <c:pt idx="1278">
                  <c:v>128985</c:v>
                </c:pt>
                <c:pt idx="1279">
                  <c:v>129001</c:v>
                </c:pt>
                <c:pt idx="1280">
                  <c:v>128943</c:v>
                </c:pt>
                <c:pt idx="1281">
                  <c:v>128970</c:v>
                </c:pt>
                <c:pt idx="1282">
                  <c:v>129018</c:v>
                </c:pt>
                <c:pt idx="1283">
                  <c:v>129043</c:v>
                </c:pt>
                <c:pt idx="1284">
                  <c:v>129055</c:v>
                </c:pt>
                <c:pt idx="1285">
                  <c:v>129080</c:v>
                </c:pt>
                <c:pt idx="1286">
                  <c:v>129119</c:v>
                </c:pt>
                <c:pt idx="1287">
                  <c:v>129094</c:v>
                </c:pt>
                <c:pt idx="1288">
                  <c:v>129058</c:v>
                </c:pt>
                <c:pt idx="1289">
                  <c:v>129114</c:v>
                </c:pt>
                <c:pt idx="1290">
                  <c:v>129124</c:v>
                </c:pt>
                <c:pt idx="1291">
                  <c:v>129100</c:v>
                </c:pt>
                <c:pt idx="1292">
                  <c:v>129072</c:v>
                </c:pt>
                <c:pt idx="1293">
                  <c:v>129063</c:v>
                </c:pt>
                <c:pt idx="1294">
                  <c:v>129018</c:v>
                </c:pt>
                <c:pt idx="1295">
                  <c:v>129046</c:v>
                </c:pt>
                <c:pt idx="1296">
                  <c:v>129129</c:v>
                </c:pt>
                <c:pt idx="1297">
                  <c:v>129100</c:v>
                </c:pt>
                <c:pt idx="1298">
                  <c:v>129031</c:v>
                </c:pt>
                <c:pt idx="1299">
                  <c:v>129067</c:v>
                </c:pt>
                <c:pt idx="1300">
                  <c:v>129141</c:v>
                </c:pt>
                <c:pt idx="1301">
                  <c:v>129154</c:v>
                </c:pt>
                <c:pt idx="1302">
                  <c:v>129168</c:v>
                </c:pt>
                <c:pt idx="1303">
                  <c:v>129169</c:v>
                </c:pt>
                <c:pt idx="1304">
                  <c:v>129177</c:v>
                </c:pt>
                <c:pt idx="1305">
                  <c:v>129182</c:v>
                </c:pt>
                <c:pt idx="1306">
                  <c:v>129202</c:v>
                </c:pt>
                <c:pt idx="1307">
                  <c:v>129219</c:v>
                </c:pt>
                <c:pt idx="1308">
                  <c:v>129273</c:v>
                </c:pt>
                <c:pt idx="1309">
                  <c:v>129273</c:v>
                </c:pt>
                <c:pt idx="1310">
                  <c:v>129237</c:v>
                </c:pt>
                <c:pt idx="1311">
                  <c:v>129214</c:v>
                </c:pt>
                <c:pt idx="1312">
                  <c:v>129213</c:v>
                </c:pt>
                <c:pt idx="1313">
                  <c:v>129145</c:v>
                </c:pt>
                <c:pt idx="1314">
                  <c:v>129041</c:v>
                </c:pt>
                <c:pt idx="1315">
                  <c:v>128987</c:v>
                </c:pt>
                <c:pt idx="1316">
                  <c:v>128950</c:v>
                </c:pt>
                <c:pt idx="1317">
                  <c:v>128909</c:v>
                </c:pt>
                <c:pt idx="1318">
                  <c:v>128931</c:v>
                </c:pt>
                <c:pt idx="1319">
                  <c:v>128965</c:v>
                </c:pt>
                <c:pt idx="1320">
                  <c:v>128914</c:v>
                </c:pt>
                <c:pt idx="1321">
                  <c:v>128926</c:v>
                </c:pt>
                <c:pt idx="1322">
                  <c:v>128998</c:v>
                </c:pt>
                <c:pt idx="1323">
                  <c:v>129051</c:v>
                </c:pt>
                <c:pt idx="1324">
                  <c:v>129046</c:v>
                </c:pt>
                <c:pt idx="1325">
                  <c:v>129067</c:v>
                </c:pt>
                <c:pt idx="1326">
                  <c:v>129126</c:v>
                </c:pt>
                <c:pt idx="1327">
                  <c:v>129095</c:v>
                </c:pt>
                <c:pt idx="1328">
                  <c:v>129023</c:v>
                </c:pt>
                <c:pt idx="1329">
                  <c:v>129061</c:v>
                </c:pt>
                <c:pt idx="1330">
                  <c:v>129111</c:v>
                </c:pt>
                <c:pt idx="1331">
                  <c:v>129097</c:v>
                </c:pt>
                <c:pt idx="1332">
                  <c:v>129061</c:v>
                </c:pt>
                <c:pt idx="1333">
                  <c:v>129079</c:v>
                </c:pt>
                <c:pt idx="1334">
                  <c:v>129080</c:v>
                </c:pt>
                <c:pt idx="1335">
                  <c:v>129033</c:v>
                </c:pt>
                <c:pt idx="1336">
                  <c:v>129092</c:v>
                </c:pt>
                <c:pt idx="1337">
                  <c:v>129114</c:v>
                </c:pt>
                <c:pt idx="1338">
                  <c:v>129080</c:v>
                </c:pt>
                <c:pt idx="1339">
                  <c:v>129090</c:v>
                </c:pt>
                <c:pt idx="1340">
                  <c:v>129124</c:v>
                </c:pt>
                <c:pt idx="1341">
                  <c:v>129166</c:v>
                </c:pt>
                <c:pt idx="1342">
                  <c:v>129162</c:v>
                </c:pt>
                <c:pt idx="1343">
                  <c:v>129196</c:v>
                </c:pt>
                <c:pt idx="1344">
                  <c:v>129172</c:v>
                </c:pt>
                <c:pt idx="1345">
                  <c:v>129189</c:v>
                </c:pt>
                <c:pt idx="1346">
                  <c:v>129200</c:v>
                </c:pt>
                <c:pt idx="1347">
                  <c:v>129205</c:v>
                </c:pt>
                <c:pt idx="1348">
                  <c:v>129290</c:v>
                </c:pt>
                <c:pt idx="1349">
                  <c:v>129262</c:v>
                </c:pt>
                <c:pt idx="1350">
                  <c:v>129191</c:v>
                </c:pt>
                <c:pt idx="1351">
                  <c:v>129131</c:v>
                </c:pt>
                <c:pt idx="1352">
                  <c:v>129047</c:v>
                </c:pt>
                <c:pt idx="1353">
                  <c:v>128963</c:v>
                </c:pt>
                <c:pt idx="1354">
                  <c:v>128975</c:v>
                </c:pt>
                <c:pt idx="1355">
                  <c:v>128920</c:v>
                </c:pt>
                <c:pt idx="1356">
                  <c:v>128933</c:v>
                </c:pt>
                <c:pt idx="1357">
                  <c:v>128992</c:v>
                </c:pt>
                <c:pt idx="1358">
                  <c:v>129023</c:v>
                </c:pt>
                <c:pt idx="1359">
                  <c:v>129057</c:v>
                </c:pt>
                <c:pt idx="1360">
                  <c:v>128997</c:v>
                </c:pt>
                <c:pt idx="1361">
                  <c:v>129055</c:v>
                </c:pt>
                <c:pt idx="1362">
                  <c:v>129070</c:v>
                </c:pt>
                <c:pt idx="1363">
                  <c:v>129078</c:v>
                </c:pt>
                <c:pt idx="1364">
                  <c:v>129083</c:v>
                </c:pt>
                <c:pt idx="1365">
                  <c:v>129115</c:v>
                </c:pt>
                <c:pt idx="1366">
                  <c:v>129106</c:v>
                </c:pt>
                <c:pt idx="1367">
                  <c:v>129046</c:v>
                </c:pt>
                <c:pt idx="1368">
                  <c:v>129094</c:v>
                </c:pt>
                <c:pt idx="1369">
                  <c:v>129093</c:v>
                </c:pt>
                <c:pt idx="1370">
                  <c:v>129164</c:v>
                </c:pt>
                <c:pt idx="1371">
                  <c:v>129209</c:v>
                </c:pt>
                <c:pt idx="1372">
                  <c:v>129204</c:v>
                </c:pt>
                <c:pt idx="1373">
                  <c:v>129163</c:v>
                </c:pt>
                <c:pt idx="1374">
                  <c:v>129061</c:v>
                </c:pt>
                <c:pt idx="1375">
                  <c:v>129032</c:v>
                </c:pt>
                <c:pt idx="1376">
                  <c:v>129174</c:v>
                </c:pt>
                <c:pt idx="1377">
                  <c:v>129172</c:v>
                </c:pt>
                <c:pt idx="1378">
                  <c:v>129192</c:v>
                </c:pt>
                <c:pt idx="1379">
                  <c:v>129218</c:v>
                </c:pt>
                <c:pt idx="1380">
                  <c:v>129215</c:v>
                </c:pt>
                <c:pt idx="1381">
                  <c:v>129229</c:v>
                </c:pt>
                <c:pt idx="1382">
                  <c:v>129232</c:v>
                </c:pt>
                <c:pt idx="1383">
                  <c:v>129234</c:v>
                </c:pt>
                <c:pt idx="1384">
                  <c:v>129248</c:v>
                </c:pt>
                <c:pt idx="1385">
                  <c:v>129270</c:v>
                </c:pt>
                <c:pt idx="1386">
                  <c:v>129256</c:v>
                </c:pt>
                <c:pt idx="1387">
                  <c:v>129241</c:v>
                </c:pt>
                <c:pt idx="1388">
                  <c:v>129192</c:v>
                </c:pt>
                <c:pt idx="1389">
                  <c:v>129105</c:v>
                </c:pt>
                <c:pt idx="1390">
                  <c:v>129081</c:v>
                </c:pt>
                <c:pt idx="1391">
                  <c:v>129058</c:v>
                </c:pt>
                <c:pt idx="1392">
                  <c:v>129026</c:v>
                </c:pt>
                <c:pt idx="1393">
                  <c:v>129011</c:v>
                </c:pt>
                <c:pt idx="1394">
                  <c:v>129038</c:v>
                </c:pt>
                <c:pt idx="1395">
                  <c:v>129037</c:v>
                </c:pt>
                <c:pt idx="1396">
                  <c:v>129046</c:v>
                </c:pt>
                <c:pt idx="1397">
                  <c:v>129063</c:v>
                </c:pt>
                <c:pt idx="1398">
                  <c:v>129070</c:v>
                </c:pt>
                <c:pt idx="1399">
                  <c:v>129081</c:v>
                </c:pt>
                <c:pt idx="1400">
                  <c:v>129093</c:v>
                </c:pt>
                <c:pt idx="1401">
                  <c:v>129103</c:v>
                </c:pt>
                <c:pt idx="1402">
                  <c:v>129085</c:v>
                </c:pt>
                <c:pt idx="1403">
                  <c:v>129091</c:v>
                </c:pt>
                <c:pt idx="1404">
                  <c:v>129112</c:v>
                </c:pt>
                <c:pt idx="1405">
                  <c:v>129096</c:v>
                </c:pt>
                <c:pt idx="1406">
                  <c:v>129107</c:v>
                </c:pt>
                <c:pt idx="1407">
                  <c:v>129105</c:v>
                </c:pt>
                <c:pt idx="1408">
                  <c:v>129098</c:v>
                </c:pt>
                <c:pt idx="1409">
                  <c:v>129116</c:v>
                </c:pt>
                <c:pt idx="1410">
                  <c:v>129135</c:v>
                </c:pt>
                <c:pt idx="1411">
                  <c:v>129141</c:v>
                </c:pt>
                <c:pt idx="1412">
                  <c:v>129181</c:v>
                </c:pt>
                <c:pt idx="1413">
                  <c:v>129179</c:v>
                </c:pt>
                <c:pt idx="1414">
                  <c:v>129182</c:v>
                </c:pt>
                <c:pt idx="1415">
                  <c:v>129211</c:v>
                </c:pt>
                <c:pt idx="1416">
                  <c:v>129230</c:v>
                </c:pt>
                <c:pt idx="1417">
                  <c:v>129228</c:v>
                </c:pt>
                <c:pt idx="1418">
                  <c:v>129248</c:v>
                </c:pt>
                <c:pt idx="1419">
                  <c:v>129239</c:v>
                </c:pt>
                <c:pt idx="1420">
                  <c:v>129231</c:v>
                </c:pt>
                <c:pt idx="1421">
                  <c:v>129262</c:v>
                </c:pt>
                <c:pt idx="1422">
                  <c:v>129265</c:v>
                </c:pt>
                <c:pt idx="1423">
                  <c:v>129292</c:v>
                </c:pt>
                <c:pt idx="1424">
                  <c:v>129272</c:v>
                </c:pt>
                <c:pt idx="1425">
                  <c:v>129295</c:v>
                </c:pt>
                <c:pt idx="1426">
                  <c:v>129285</c:v>
                </c:pt>
                <c:pt idx="1427">
                  <c:v>129222</c:v>
                </c:pt>
                <c:pt idx="1428">
                  <c:v>129175</c:v>
                </c:pt>
                <c:pt idx="1429">
                  <c:v>129136</c:v>
                </c:pt>
                <c:pt idx="1430">
                  <c:v>129088</c:v>
                </c:pt>
                <c:pt idx="1431">
                  <c:v>129054</c:v>
                </c:pt>
                <c:pt idx="1432">
                  <c:v>129064</c:v>
                </c:pt>
                <c:pt idx="1433">
                  <c:v>129035</c:v>
                </c:pt>
                <c:pt idx="1434">
                  <c:v>129050</c:v>
                </c:pt>
                <c:pt idx="1435">
                  <c:v>129075</c:v>
                </c:pt>
                <c:pt idx="1436">
                  <c:v>129075</c:v>
                </c:pt>
                <c:pt idx="1437">
                  <c:v>129067</c:v>
                </c:pt>
                <c:pt idx="1438">
                  <c:v>129108</c:v>
                </c:pt>
                <c:pt idx="1439">
                  <c:v>129106</c:v>
                </c:pt>
                <c:pt idx="1440">
                  <c:v>129117</c:v>
                </c:pt>
                <c:pt idx="1441">
                  <c:v>129136</c:v>
                </c:pt>
                <c:pt idx="1442">
                  <c:v>129132</c:v>
                </c:pt>
                <c:pt idx="1443">
                  <c:v>129121</c:v>
                </c:pt>
                <c:pt idx="1444">
                  <c:v>129136</c:v>
                </c:pt>
                <c:pt idx="1445">
                  <c:v>129104</c:v>
                </c:pt>
                <c:pt idx="1446">
                  <c:v>129136</c:v>
                </c:pt>
                <c:pt idx="1447">
                  <c:v>129142</c:v>
                </c:pt>
                <c:pt idx="1448">
                  <c:v>129164</c:v>
                </c:pt>
                <c:pt idx="1449">
                  <c:v>129165</c:v>
                </c:pt>
                <c:pt idx="1450">
                  <c:v>129182</c:v>
                </c:pt>
                <c:pt idx="1451">
                  <c:v>129200</c:v>
                </c:pt>
                <c:pt idx="1452">
                  <c:v>129223</c:v>
                </c:pt>
                <c:pt idx="1453">
                  <c:v>129225</c:v>
                </c:pt>
                <c:pt idx="1454">
                  <c:v>129231</c:v>
                </c:pt>
                <c:pt idx="1455">
                  <c:v>129236</c:v>
                </c:pt>
                <c:pt idx="1456">
                  <c:v>129239</c:v>
                </c:pt>
                <c:pt idx="1457">
                  <c:v>129271</c:v>
                </c:pt>
                <c:pt idx="1458">
                  <c:v>129249</c:v>
                </c:pt>
                <c:pt idx="1459">
                  <c:v>129271</c:v>
                </c:pt>
                <c:pt idx="1460">
                  <c:v>129267</c:v>
                </c:pt>
                <c:pt idx="1461">
                  <c:v>129279</c:v>
                </c:pt>
                <c:pt idx="1462">
                  <c:v>129282</c:v>
                </c:pt>
                <c:pt idx="1463">
                  <c:v>129320</c:v>
                </c:pt>
                <c:pt idx="1464">
                  <c:v>129313</c:v>
                </c:pt>
                <c:pt idx="1465">
                  <c:v>129306</c:v>
                </c:pt>
                <c:pt idx="1466">
                  <c:v>129270</c:v>
                </c:pt>
                <c:pt idx="1467">
                  <c:v>129228</c:v>
                </c:pt>
                <c:pt idx="1468">
                  <c:v>129164</c:v>
                </c:pt>
                <c:pt idx="1469">
                  <c:v>129132</c:v>
                </c:pt>
                <c:pt idx="1470">
                  <c:v>129102</c:v>
                </c:pt>
                <c:pt idx="1471">
                  <c:v>129083</c:v>
                </c:pt>
                <c:pt idx="1472">
                  <c:v>129058</c:v>
                </c:pt>
                <c:pt idx="1473">
                  <c:v>129051</c:v>
                </c:pt>
                <c:pt idx="1474">
                  <c:v>129087</c:v>
                </c:pt>
                <c:pt idx="1475">
                  <c:v>129099</c:v>
                </c:pt>
                <c:pt idx="1476">
                  <c:v>129108</c:v>
                </c:pt>
                <c:pt idx="1477">
                  <c:v>129118</c:v>
                </c:pt>
                <c:pt idx="1478">
                  <c:v>129163</c:v>
                </c:pt>
                <c:pt idx="1479">
                  <c:v>129155</c:v>
                </c:pt>
                <c:pt idx="1480">
                  <c:v>129162</c:v>
                </c:pt>
                <c:pt idx="1481">
                  <c:v>129175</c:v>
                </c:pt>
                <c:pt idx="1482">
                  <c:v>129168</c:v>
                </c:pt>
                <c:pt idx="1483">
                  <c:v>129169</c:v>
                </c:pt>
                <c:pt idx="1484">
                  <c:v>129161</c:v>
                </c:pt>
                <c:pt idx="1485">
                  <c:v>129178</c:v>
                </c:pt>
                <c:pt idx="1486">
                  <c:v>129183</c:v>
                </c:pt>
                <c:pt idx="1487">
                  <c:v>129174</c:v>
                </c:pt>
                <c:pt idx="1488">
                  <c:v>129188</c:v>
                </c:pt>
                <c:pt idx="1489">
                  <c:v>129203</c:v>
                </c:pt>
                <c:pt idx="1490">
                  <c:v>129235</c:v>
                </c:pt>
                <c:pt idx="1491">
                  <c:v>129227</c:v>
                </c:pt>
                <c:pt idx="1492">
                  <c:v>129227</c:v>
                </c:pt>
                <c:pt idx="1493">
                  <c:v>129233</c:v>
                </c:pt>
                <c:pt idx="1494">
                  <c:v>129249</c:v>
                </c:pt>
                <c:pt idx="1495">
                  <c:v>129245</c:v>
                </c:pt>
                <c:pt idx="1496">
                  <c:v>129252</c:v>
                </c:pt>
                <c:pt idx="1497">
                  <c:v>129268</c:v>
                </c:pt>
                <c:pt idx="1498">
                  <c:v>129280</c:v>
                </c:pt>
                <c:pt idx="1499">
                  <c:v>129307</c:v>
                </c:pt>
                <c:pt idx="1500">
                  <c:v>129301</c:v>
                </c:pt>
                <c:pt idx="1501">
                  <c:v>129319</c:v>
                </c:pt>
                <c:pt idx="1502">
                  <c:v>129319</c:v>
                </c:pt>
                <c:pt idx="1503">
                  <c:v>129346</c:v>
                </c:pt>
                <c:pt idx="1504">
                  <c:v>129338</c:v>
                </c:pt>
                <c:pt idx="1505">
                  <c:v>129333</c:v>
                </c:pt>
                <c:pt idx="1506">
                  <c:v>129285</c:v>
                </c:pt>
                <c:pt idx="1507">
                  <c:v>129245</c:v>
                </c:pt>
                <c:pt idx="1508">
                  <c:v>129199</c:v>
                </c:pt>
                <c:pt idx="1509">
                  <c:v>129137</c:v>
                </c:pt>
                <c:pt idx="1510">
                  <c:v>129106</c:v>
                </c:pt>
                <c:pt idx="1511">
                  <c:v>129114</c:v>
                </c:pt>
                <c:pt idx="1512">
                  <c:v>129100</c:v>
                </c:pt>
                <c:pt idx="1513">
                  <c:v>129115</c:v>
                </c:pt>
                <c:pt idx="1514">
                  <c:v>129106</c:v>
                </c:pt>
                <c:pt idx="1515">
                  <c:v>129128</c:v>
                </c:pt>
                <c:pt idx="1516">
                  <c:v>129145</c:v>
                </c:pt>
                <c:pt idx="1517">
                  <c:v>129164</c:v>
                </c:pt>
                <c:pt idx="1518">
                  <c:v>129153</c:v>
                </c:pt>
                <c:pt idx="1519">
                  <c:v>129173</c:v>
                </c:pt>
                <c:pt idx="1520">
                  <c:v>129186</c:v>
                </c:pt>
                <c:pt idx="1521">
                  <c:v>129212</c:v>
                </c:pt>
                <c:pt idx="1522">
                  <c:v>129180</c:v>
                </c:pt>
                <c:pt idx="1523">
                  <c:v>129172</c:v>
                </c:pt>
                <c:pt idx="1524">
                  <c:v>129179</c:v>
                </c:pt>
                <c:pt idx="1525">
                  <c:v>129191</c:v>
                </c:pt>
                <c:pt idx="1526">
                  <c:v>129186</c:v>
                </c:pt>
                <c:pt idx="1527">
                  <c:v>129197</c:v>
                </c:pt>
                <c:pt idx="1528">
                  <c:v>129213</c:v>
                </c:pt>
                <c:pt idx="1529">
                  <c:v>129220</c:v>
                </c:pt>
                <c:pt idx="1530">
                  <c:v>129226</c:v>
                </c:pt>
                <c:pt idx="1531">
                  <c:v>129250</c:v>
                </c:pt>
                <c:pt idx="1532">
                  <c:v>129260</c:v>
                </c:pt>
                <c:pt idx="1533">
                  <c:v>129265</c:v>
                </c:pt>
                <c:pt idx="1534">
                  <c:v>129283</c:v>
                </c:pt>
                <c:pt idx="1535">
                  <c:v>129302</c:v>
                </c:pt>
                <c:pt idx="1536">
                  <c:v>129298</c:v>
                </c:pt>
                <c:pt idx="1537">
                  <c:v>129319</c:v>
                </c:pt>
                <c:pt idx="1538">
                  <c:v>129338</c:v>
                </c:pt>
                <c:pt idx="1539">
                  <c:v>129315</c:v>
                </c:pt>
                <c:pt idx="1540">
                  <c:v>129330</c:v>
                </c:pt>
                <c:pt idx="1541">
                  <c:v>129364</c:v>
                </c:pt>
                <c:pt idx="1542">
                  <c:v>129344</c:v>
                </c:pt>
                <c:pt idx="1543">
                  <c:v>129367</c:v>
                </c:pt>
                <c:pt idx="1544">
                  <c:v>129365</c:v>
                </c:pt>
                <c:pt idx="1545">
                  <c:v>129342</c:v>
                </c:pt>
                <c:pt idx="1546">
                  <c:v>129294</c:v>
                </c:pt>
                <c:pt idx="1547">
                  <c:v>129217</c:v>
                </c:pt>
                <c:pt idx="1548">
                  <c:v>129184</c:v>
                </c:pt>
                <c:pt idx="1549">
                  <c:v>129131</c:v>
                </c:pt>
                <c:pt idx="1550">
                  <c:v>129123</c:v>
                </c:pt>
                <c:pt idx="1551">
                  <c:v>129133</c:v>
                </c:pt>
                <c:pt idx="1552">
                  <c:v>129129</c:v>
                </c:pt>
                <c:pt idx="1553">
                  <c:v>129138</c:v>
                </c:pt>
                <c:pt idx="1554">
                  <c:v>129152</c:v>
                </c:pt>
                <c:pt idx="1555">
                  <c:v>129178</c:v>
                </c:pt>
                <c:pt idx="1556">
                  <c:v>129161</c:v>
                </c:pt>
                <c:pt idx="1557">
                  <c:v>129189</c:v>
                </c:pt>
                <c:pt idx="1558">
                  <c:v>129191</c:v>
                </c:pt>
                <c:pt idx="1559">
                  <c:v>129207</c:v>
                </c:pt>
                <c:pt idx="1560">
                  <c:v>129209</c:v>
                </c:pt>
                <c:pt idx="1561">
                  <c:v>129218</c:v>
                </c:pt>
                <c:pt idx="1562">
                  <c:v>129184</c:v>
                </c:pt>
                <c:pt idx="1563">
                  <c:v>129209</c:v>
                </c:pt>
                <c:pt idx="1564">
                  <c:v>129205</c:v>
                </c:pt>
                <c:pt idx="1565">
                  <c:v>129212</c:v>
                </c:pt>
                <c:pt idx="1566">
                  <c:v>129199</c:v>
                </c:pt>
                <c:pt idx="1567">
                  <c:v>129219</c:v>
                </c:pt>
                <c:pt idx="1568">
                  <c:v>129216</c:v>
                </c:pt>
                <c:pt idx="1569">
                  <c:v>129249</c:v>
                </c:pt>
                <c:pt idx="1570">
                  <c:v>129235</c:v>
                </c:pt>
                <c:pt idx="1571">
                  <c:v>129258</c:v>
                </c:pt>
                <c:pt idx="1572">
                  <c:v>129281</c:v>
                </c:pt>
                <c:pt idx="1573">
                  <c:v>129280</c:v>
                </c:pt>
                <c:pt idx="1574">
                  <c:v>129280</c:v>
                </c:pt>
                <c:pt idx="1575">
                  <c:v>129303</c:v>
                </c:pt>
                <c:pt idx="1576">
                  <c:v>129328</c:v>
                </c:pt>
                <c:pt idx="1577">
                  <c:v>129335</c:v>
                </c:pt>
                <c:pt idx="1578">
                  <c:v>129334</c:v>
                </c:pt>
                <c:pt idx="1579">
                  <c:v>129348</c:v>
                </c:pt>
                <c:pt idx="1580">
                  <c:v>129354</c:v>
                </c:pt>
                <c:pt idx="1581">
                  <c:v>129354</c:v>
                </c:pt>
                <c:pt idx="1582">
                  <c:v>129343</c:v>
                </c:pt>
                <c:pt idx="1583">
                  <c:v>129346</c:v>
                </c:pt>
                <c:pt idx="1584">
                  <c:v>129293</c:v>
                </c:pt>
                <c:pt idx="1585">
                  <c:v>129239</c:v>
                </c:pt>
                <c:pt idx="1586">
                  <c:v>129176</c:v>
                </c:pt>
                <c:pt idx="1587">
                  <c:v>129147</c:v>
                </c:pt>
                <c:pt idx="1588">
                  <c:v>129148</c:v>
                </c:pt>
                <c:pt idx="1589">
                  <c:v>129142</c:v>
                </c:pt>
                <c:pt idx="1590">
                  <c:v>129135</c:v>
                </c:pt>
                <c:pt idx="1591">
                  <c:v>129123</c:v>
                </c:pt>
                <c:pt idx="1592">
                  <c:v>129165</c:v>
                </c:pt>
                <c:pt idx="1593">
                  <c:v>129167</c:v>
                </c:pt>
                <c:pt idx="1594">
                  <c:v>129169</c:v>
                </c:pt>
                <c:pt idx="1595">
                  <c:v>129206</c:v>
                </c:pt>
                <c:pt idx="1596">
                  <c:v>129222</c:v>
                </c:pt>
                <c:pt idx="1597">
                  <c:v>129227</c:v>
                </c:pt>
                <c:pt idx="1598">
                  <c:v>129220</c:v>
                </c:pt>
                <c:pt idx="1599">
                  <c:v>129223</c:v>
                </c:pt>
                <c:pt idx="1600">
                  <c:v>129219</c:v>
                </c:pt>
                <c:pt idx="1601">
                  <c:v>129202</c:v>
                </c:pt>
                <c:pt idx="1602">
                  <c:v>129239</c:v>
                </c:pt>
                <c:pt idx="1603">
                  <c:v>129252</c:v>
                </c:pt>
                <c:pt idx="1604">
                  <c:v>129278</c:v>
                </c:pt>
                <c:pt idx="1605">
                  <c:v>129289</c:v>
                </c:pt>
                <c:pt idx="1606">
                  <c:v>129283</c:v>
                </c:pt>
                <c:pt idx="1607">
                  <c:v>129296</c:v>
                </c:pt>
                <c:pt idx="1608">
                  <c:v>129284</c:v>
                </c:pt>
                <c:pt idx="1609">
                  <c:v>129282</c:v>
                </c:pt>
                <c:pt idx="1610">
                  <c:v>129265</c:v>
                </c:pt>
                <c:pt idx="1611">
                  <c:v>129283</c:v>
                </c:pt>
                <c:pt idx="1612">
                  <c:v>129295</c:v>
                </c:pt>
                <c:pt idx="1613">
                  <c:v>129303</c:v>
                </c:pt>
                <c:pt idx="1614">
                  <c:v>129310</c:v>
                </c:pt>
                <c:pt idx="1615">
                  <c:v>129325</c:v>
                </c:pt>
                <c:pt idx="1616">
                  <c:v>129351</c:v>
                </c:pt>
                <c:pt idx="1617">
                  <c:v>129354</c:v>
                </c:pt>
                <c:pt idx="1618">
                  <c:v>129362</c:v>
                </c:pt>
                <c:pt idx="1619">
                  <c:v>129384</c:v>
                </c:pt>
                <c:pt idx="1620">
                  <c:v>129356</c:v>
                </c:pt>
                <c:pt idx="1621">
                  <c:v>129329</c:v>
                </c:pt>
                <c:pt idx="1622">
                  <c:v>129247</c:v>
                </c:pt>
                <c:pt idx="1623">
                  <c:v>129202</c:v>
                </c:pt>
                <c:pt idx="1624">
                  <c:v>129162</c:v>
                </c:pt>
                <c:pt idx="1625">
                  <c:v>129130</c:v>
                </c:pt>
                <c:pt idx="1626">
                  <c:v>129110</c:v>
                </c:pt>
                <c:pt idx="1627">
                  <c:v>129119</c:v>
                </c:pt>
                <c:pt idx="1628">
                  <c:v>129120</c:v>
                </c:pt>
                <c:pt idx="1629">
                  <c:v>129121</c:v>
                </c:pt>
                <c:pt idx="1630">
                  <c:v>129129</c:v>
                </c:pt>
                <c:pt idx="1631">
                  <c:v>129137</c:v>
                </c:pt>
                <c:pt idx="1632">
                  <c:v>129147</c:v>
                </c:pt>
                <c:pt idx="1633">
                  <c:v>129171</c:v>
                </c:pt>
                <c:pt idx="1634">
                  <c:v>129163</c:v>
                </c:pt>
                <c:pt idx="1635">
                  <c:v>129164</c:v>
                </c:pt>
                <c:pt idx="1636">
                  <c:v>129111</c:v>
                </c:pt>
                <c:pt idx="1637">
                  <c:v>129132</c:v>
                </c:pt>
                <c:pt idx="1638">
                  <c:v>129160</c:v>
                </c:pt>
                <c:pt idx="1639">
                  <c:v>129169</c:v>
                </c:pt>
                <c:pt idx="1640">
                  <c:v>129074</c:v>
                </c:pt>
                <c:pt idx="1641">
                  <c:v>129121</c:v>
                </c:pt>
                <c:pt idx="1642">
                  <c:v>129189</c:v>
                </c:pt>
                <c:pt idx="1643">
                  <c:v>129223</c:v>
                </c:pt>
                <c:pt idx="1644">
                  <c:v>129213</c:v>
                </c:pt>
                <c:pt idx="1645">
                  <c:v>129241</c:v>
                </c:pt>
                <c:pt idx="1646">
                  <c:v>129285</c:v>
                </c:pt>
                <c:pt idx="1647">
                  <c:v>129280</c:v>
                </c:pt>
                <c:pt idx="1648">
                  <c:v>129266</c:v>
                </c:pt>
                <c:pt idx="1649">
                  <c:v>129306</c:v>
                </c:pt>
                <c:pt idx="1650">
                  <c:v>129336</c:v>
                </c:pt>
                <c:pt idx="1651">
                  <c:v>129316</c:v>
                </c:pt>
                <c:pt idx="1652">
                  <c:v>129297</c:v>
                </c:pt>
                <c:pt idx="1653">
                  <c:v>129312</c:v>
                </c:pt>
                <c:pt idx="1654">
                  <c:v>129316</c:v>
                </c:pt>
                <c:pt idx="1655">
                  <c:v>129248</c:v>
                </c:pt>
                <c:pt idx="1656">
                  <c:v>129321</c:v>
                </c:pt>
                <c:pt idx="1657">
                  <c:v>129342</c:v>
                </c:pt>
                <c:pt idx="1658">
                  <c:v>129277</c:v>
                </c:pt>
                <c:pt idx="1659">
                  <c:v>129217</c:v>
                </c:pt>
                <c:pt idx="1660">
                  <c:v>129191</c:v>
                </c:pt>
                <c:pt idx="1661">
                  <c:v>129154</c:v>
                </c:pt>
                <c:pt idx="1662">
                  <c:v>129114</c:v>
                </c:pt>
                <c:pt idx="1663">
                  <c:v>129085</c:v>
                </c:pt>
                <c:pt idx="1664">
                  <c:v>129064</c:v>
                </c:pt>
                <c:pt idx="1665">
                  <c:v>129092</c:v>
                </c:pt>
                <c:pt idx="1666">
                  <c:v>129084</c:v>
                </c:pt>
                <c:pt idx="1667">
                  <c:v>129086</c:v>
                </c:pt>
                <c:pt idx="1668">
                  <c:v>129144</c:v>
                </c:pt>
                <c:pt idx="1669">
                  <c:v>129148</c:v>
                </c:pt>
                <c:pt idx="1670">
                  <c:v>129107</c:v>
                </c:pt>
                <c:pt idx="1671">
                  <c:v>129106</c:v>
                </c:pt>
                <c:pt idx="1672">
                  <c:v>129221</c:v>
                </c:pt>
                <c:pt idx="1673">
                  <c:v>129188</c:v>
                </c:pt>
                <c:pt idx="1674">
                  <c:v>129129</c:v>
                </c:pt>
                <c:pt idx="1675">
                  <c:v>129118</c:v>
                </c:pt>
                <c:pt idx="1676">
                  <c:v>129065</c:v>
                </c:pt>
                <c:pt idx="1677">
                  <c:v>129082</c:v>
                </c:pt>
                <c:pt idx="1678">
                  <c:v>129120</c:v>
                </c:pt>
                <c:pt idx="1679">
                  <c:v>129150</c:v>
                </c:pt>
                <c:pt idx="1680">
                  <c:v>129067</c:v>
                </c:pt>
                <c:pt idx="1681">
                  <c:v>129119</c:v>
                </c:pt>
                <c:pt idx="1682">
                  <c:v>129167</c:v>
                </c:pt>
                <c:pt idx="1683">
                  <c:v>129196</c:v>
                </c:pt>
                <c:pt idx="1684">
                  <c:v>129216</c:v>
                </c:pt>
                <c:pt idx="1685">
                  <c:v>129220</c:v>
                </c:pt>
                <c:pt idx="1686">
                  <c:v>129284</c:v>
                </c:pt>
                <c:pt idx="1687">
                  <c:v>129291</c:v>
                </c:pt>
                <c:pt idx="1688">
                  <c:v>129249</c:v>
                </c:pt>
                <c:pt idx="1689">
                  <c:v>129284</c:v>
                </c:pt>
                <c:pt idx="1690">
                  <c:v>129322</c:v>
                </c:pt>
                <c:pt idx="1691">
                  <c:v>129329</c:v>
                </c:pt>
                <c:pt idx="1692">
                  <c:v>129281</c:v>
                </c:pt>
                <c:pt idx="1693">
                  <c:v>129297</c:v>
                </c:pt>
                <c:pt idx="1694">
                  <c:v>129310</c:v>
                </c:pt>
                <c:pt idx="1695">
                  <c:v>129279</c:v>
                </c:pt>
                <c:pt idx="1696">
                  <c:v>129319</c:v>
                </c:pt>
                <c:pt idx="1697">
                  <c:v>129298</c:v>
                </c:pt>
                <c:pt idx="1698">
                  <c:v>129217</c:v>
                </c:pt>
                <c:pt idx="1699">
                  <c:v>129096</c:v>
                </c:pt>
                <c:pt idx="1700">
                  <c:v>129072</c:v>
                </c:pt>
                <c:pt idx="1701">
                  <c:v>129081</c:v>
                </c:pt>
                <c:pt idx="1702">
                  <c:v>129061</c:v>
                </c:pt>
                <c:pt idx="1703">
                  <c:v>129069</c:v>
                </c:pt>
                <c:pt idx="1704">
                  <c:v>129013</c:v>
                </c:pt>
                <c:pt idx="1705">
                  <c:v>129055</c:v>
                </c:pt>
                <c:pt idx="1706">
                  <c:v>129069</c:v>
                </c:pt>
                <c:pt idx="1707">
                  <c:v>129084</c:v>
                </c:pt>
                <c:pt idx="1708">
                  <c:v>129166</c:v>
                </c:pt>
                <c:pt idx="1709">
                  <c:v>129136</c:v>
                </c:pt>
                <c:pt idx="1710">
                  <c:v>129121</c:v>
                </c:pt>
                <c:pt idx="1711">
                  <c:v>129075</c:v>
                </c:pt>
                <c:pt idx="1712">
                  <c:v>129178</c:v>
                </c:pt>
                <c:pt idx="1713">
                  <c:v>129165</c:v>
                </c:pt>
                <c:pt idx="1714">
                  <c:v>129118</c:v>
                </c:pt>
                <c:pt idx="1715">
                  <c:v>129084</c:v>
                </c:pt>
                <c:pt idx="1716">
                  <c:v>129094</c:v>
                </c:pt>
                <c:pt idx="1717">
                  <c:v>129044</c:v>
                </c:pt>
                <c:pt idx="1718">
                  <c:v>129086</c:v>
                </c:pt>
                <c:pt idx="1719">
                  <c:v>129125</c:v>
                </c:pt>
                <c:pt idx="1720">
                  <c:v>129142</c:v>
                </c:pt>
                <c:pt idx="1721">
                  <c:v>129090</c:v>
                </c:pt>
                <c:pt idx="1722">
                  <c:v>129130</c:v>
                </c:pt>
                <c:pt idx="1723">
                  <c:v>129187</c:v>
                </c:pt>
                <c:pt idx="1724">
                  <c:v>129216</c:v>
                </c:pt>
                <c:pt idx="1725">
                  <c:v>129205</c:v>
                </c:pt>
                <c:pt idx="1726">
                  <c:v>129217</c:v>
                </c:pt>
                <c:pt idx="1727">
                  <c:v>129287</c:v>
                </c:pt>
                <c:pt idx="1728">
                  <c:v>129235</c:v>
                </c:pt>
                <c:pt idx="1729">
                  <c:v>129224</c:v>
                </c:pt>
                <c:pt idx="1730">
                  <c:v>129281</c:v>
                </c:pt>
                <c:pt idx="1731">
                  <c:v>129299</c:v>
                </c:pt>
                <c:pt idx="1732">
                  <c:v>129283</c:v>
                </c:pt>
                <c:pt idx="1733">
                  <c:v>129256</c:v>
                </c:pt>
                <c:pt idx="1734">
                  <c:v>129232</c:v>
                </c:pt>
                <c:pt idx="1735">
                  <c:v>129081</c:v>
                </c:pt>
                <c:pt idx="1736">
                  <c:v>129142</c:v>
                </c:pt>
                <c:pt idx="1737">
                  <c:v>129063</c:v>
                </c:pt>
                <c:pt idx="1738">
                  <c:v>129049</c:v>
                </c:pt>
                <c:pt idx="1739">
                  <c:v>128929</c:v>
                </c:pt>
                <c:pt idx="1740">
                  <c:v>128966</c:v>
                </c:pt>
                <c:pt idx="1741">
                  <c:v>129022</c:v>
                </c:pt>
                <c:pt idx="1742">
                  <c:v>129044</c:v>
                </c:pt>
                <c:pt idx="1743">
                  <c:v>129044</c:v>
                </c:pt>
                <c:pt idx="1744">
                  <c:v>129005</c:v>
                </c:pt>
                <c:pt idx="1745">
                  <c:v>129066</c:v>
                </c:pt>
                <c:pt idx="1746">
                  <c:v>129086</c:v>
                </c:pt>
                <c:pt idx="1747">
                  <c:v>129101</c:v>
                </c:pt>
                <c:pt idx="1748">
                  <c:v>129104</c:v>
                </c:pt>
                <c:pt idx="1749">
                  <c:v>129152</c:v>
                </c:pt>
                <c:pt idx="1750">
                  <c:v>129133</c:v>
                </c:pt>
                <c:pt idx="1751">
                  <c:v>129075</c:v>
                </c:pt>
                <c:pt idx="1752">
                  <c:v>129135</c:v>
                </c:pt>
                <c:pt idx="1753">
                  <c:v>129148</c:v>
                </c:pt>
                <c:pt idx="1754">
                  <c:v>129133</c:v>
                </c:pt>
                <c:pt idx="1755">
                  <c:v>129091</c:v>
                </c:pt>
                <c:pt idx="1756">
                  <c:v>129107</c:v>
                </c:pt>
                <c:pt idx="1757">
                  <c:v>129046</c:v>
                </c:pt>
                <c:pt idx="1758">
                  <c:v>129077</c:v>
                </c:pt>
                <c:pt idx="1759">
                  <c:v>129155</c:v>
                </c:pt>
                <c:pt idx="1760">
                  <c:v>129158</c:v>
                </c:pt>
                <c:pt idx="1761">
                  <c:v>129113</c:v>
                </c:pt>
                <c:pt idx="1762">
                  <c:v>129159</c:v>
                </c:pt>
                <c:pt idx="1763">
                  <c:v>129193</c:v>
                </c:pt>
                <c:pt idx="1764">
                  <c:v>129219</c:v>
                </c:pt>
                <c:pt idx="1765">
                  <c:v>129211</c:v>
                </c:pt>
                <c:pt idx="1766">
                  <c:v>129240</c:v>
                </c:pt>
                <c:pt idx="1767">
                  <c:v>129319</c:v>
                </c:pt>
                <c:pt idx="1768">
                  <c:v>129264</c:v>
                </c:pt>
                <c:pt idx="1769">
                  <c:v>129261</c:v>
                </c:pt>
                <c:pt idx="1770">
                  <c:v>129286</c:v>
                </c:pt>
                <c:pt idx="1771">
                  <c:v>129287</c:v>
                </c:pt>
                <c:pt idx="1772">
                  <c:v>129172</c:v>
                </c:pt>
                <c:pt idx="1773">
                  <c:v>129058</c:v>
                </c:pt>
                <c:pt idx="1774">
                  <c:v>129004</c:v>
                </c:pt>
                <c:pt idx="1775">
                  <c:v>128864</c:v>
                </c:pt>
                <c:pt idx="1776">
                  <c:v>128992</c:v>
                </c:pt>
                <c:pt idx="1777">
                  <c:v>128940</c:v>
                </c:pt>
                <c:pt idx="1778">
                  <c:v>128964</c:v>
                </c:pt>
                <c:pt idx="1779">
                  <c:v>128887</c:v>
                </c:pt>
                <c:pt idx="1780">
                  <c:v>128920</c:v>
                </c:pt>
                <c:pt idx="1781">
                  <c:v>128989</c:v>
                </c:pt>
                <c:pt idx="1782">
                  <c:v>129004</c:v>
                </c:pt>
                <c:pt idx="1783">
                  <c:v>129015</c:v>
                </c:pt>
                <c:pt idx="1784">
                  <c:v>128974</c:v>
                </c:pt>
                <c:pt idx="1785">
                  <c:v>129021</c:v>
                </c:pt>
                <c:pt idx="1786">
                  <c:v>129040</c:v>
                </c:pt>
                <c:pt idx="1787">
                  <c:v>129032</c:v>
                </c:pt>
                <c:pt idx="1788">
                  <c:v>129029</c:v>
                </c:pt>
                <c:pt idx="1789">
                  <c:v>129091</c:v>
                </c:pt>
                <c:pt idx="1790">
                  <c:v>129051</c:v>
                </c:pt>
                <c:pt idx="1791">
                  <c:v>129019</c:v>
                </c:pt>
                <c:pt idx="1792">
                  <c:v>129085</c:v>
                </c:pt>
                <c:pt idx="1793">
                  <c:v>129111</c:v>
                </c:pt>
                <c:pt idx="1794">
                  <c:v>129107</c:v>
                </c:pt>
                <c:pt idx="1795">
                  <c:v>129077</c:v>
                </c:pt>
                <c:pt idx="1796">
                  <c:v>129094</c:v>
                </c:pt>
                <c:pt idx="1797">
                  <c:v>129031</c:v>
                </c:pt>
                <c:pt idx="1798">
                  <c:v>129075</c:v>
                </c:pt>
                <c:pt idx="1799">
                  <c:v>129133</c:v>
                </c:pt>
                <c:pt idx="1800">
                  <c:v>129122</c:v>
                </c:pt>
                <c:pt idx="1801">
                  <c:v>129062</c:v>
                </c:pt>
                <c:pt idx="1802">
                  <c:v>129114</c:v>
                </c:pt>
                <c:pt idx="1803">
                  <c:v>129164</c:v>
                </c:pt>
                <c:pt idx="1804">
                  <c:v>129191</c:v>
                </c:pt>
                <c:pt idx="1805">
                  <c:v>129218</c:v>
                </c:pt>
                <c:pt idx="1806">
                  <c:v>129211</c:v>
                </c:pt>
                <c:pt idx="1807">
                  <c:v>129260</c:v>
                </c:pt>
                <c:pt idx="1808">
                  <c:v>129201</c:v>
                </c:pt>
                <c:pt idx="1809">
                  <c:v>129131</c:v>
                </c:pt>
                <c:pt idx="1810">
                  <c:v>129083</c:v>
                </c:pt>
                <c:pt idx="1811">
                  <c:v>129040</c:v>
                </c:pt>
                <c:pt idx="1812">
                  <c:v>128968</c:v>
                </c:pt>
                <c:pt idx="1813">
                  <c:v>128887</c:v>
                </c:pt>
                <c:pt idx="1814">
                  <c:v>128891</c:v>
                </c:pt>
                <c:pt idx="1815">
                  <c:v>128798</c:v>
                </c:pt>
                <c:pt idx="1816">
                  <c:v>128901</c:v>
                </c:pt>
                <c:pt idx="1817">
                  <c:v>128884</c:v>
                </c:pt>
                <c:pt idx="1818">
                  <c:v>128905</c:v>
                </c:pt>
                <c:pt idx="1819">
                  <c:v>128841</c:v>
                </c:pt>
                <c:pt idx="1820">
                  <c:v>128863</c:v>
                </c:pt>
                <c:pt idx="1821">
                  <c:v>128938</c:v>
                </c:pt>
                <c:pt idx="1822">
                  <c:v>128948</c:v>
                </c:pt>
                <c:pt idx="1823">
                  <c:v>128943</c:v>
                </c:pt>
                <c:pt idx="1824">
                  <c:v>128905</c:v>
                </c:pt>
                <c:pt idx="1825">
                  <c:v>128941</c:v>
                </c:pt>
                <c:pt idx="1826">
                  <c:v>128958</c:v>
                </c:pt>
                <c:pt idx="1827">
                  <c:v>128939</c:v>
                </c:pt>
                <c:pt idx="1828">
                  <c:v>128966</c:v>
                </c:pt>
                <c:pt idx="1829">
                  <c:v>129016</c:v>
                </c:pt>
                <c:pt idx="1830">
                  <c:v>129007</c:v>
                </c:pt>
                <c:pt idx="1831">
                  <c:v>128978</c:v>
                </c:pt>
                <c:pt idx="1832">
                  <c:v>129042</c:v>
                </c:pt>
                <c:pt idx="1833">
                  <c:v>129068</c:v>
                </c:pt>
                <c:pt idx="1834">
                  <c:v>129062</c:v>
                </c:pt>
                <c:pt idx="1835">
                  <c:v>129005</c:v>
                </c:pt>
                <c:pt idx="1836">
                  <c:v>129026</c:v>
                </c:pt>
                <c:pt idx="1837">
                  <c:v>128965</c:v>
                </c:pt>
                <c:pt idx="1838">
                  <c:v>129017</c:v>
                </c:pt>
                <c:pt idx="1839">
                  <c:v>129063</c:v>
                </c:pt>
                <c:pt idx="1840">
                  <c:v>129072</c:v>
                </c:pt>
                <c:pt idx="1841">
                  <c:v>129019</c:v>
                </c:pt>
                <c:pt idx="1842">
                  <c:v>129055</c:v>
                </c:pt>
                <c:pt idx="1843">
                  <c:v>129116</c:v>
                </c:pt>
                <c:pt idx="1844">
                  <c:v>129140</c:v>
                </c:pt>
                <c:pt idx="1845">
                  <c:v>129114</c:v>
                </c:pt>
                <c:pt idx="1846">
                  <c:v>129082</c:v>
                </c:pt>
                <c:pt idx="1847">
                  <c:v>129090</c:v>
                </c:pt>
                <c:pt idx="1848">
                  <c:v>128962</c:v>
                </c:pt>
                <c:pt idx="1849">
                  <c:v>128873</c:v>
                </c:pt>
                <c:pt idx="1850">
                  <c:v>128850</c:v>
                </c:pt>
                <c:pt idx="1851">
                  <c:v>128897</c:v>
                </c:pt>
                <c:pt idx="1852">
                  <c:v>128850</c:v>
                </c:pt>
                <c:pt idx="1853">
                  <c:v>128834</c:v>
                </c:pt>
                <c:pt idx="1854">
                  <c:v>128814</c:v>
                </c:pt>
                <c:pt idx="1855">
                  <c:v>128800</c:v>
                </c:pt>
                <c:pt idx="1856">
                  <c:v>128871</c:v>
                </c:pt>
                <c:pt idx="1857">
                  <c:v>128831</c:v>
                </c:pt>
                <c:pt idx="1858">
                  <c:v>128872</c:v>
                </c:pt>
                <c:pt idx="1859">
                  <c:v>128796</c:v>
                </c:pt>
                <c:pt idx="1860">
                  <c:v>128837</c:v>
                </c:pt>
                <c:pt idx="1861">
                  <c:v>128862</c:v>
                </c:pt>
                <c:pt idx="1862">
                  <c:v>128891</c:v>
                </c:pt>
                <c:pt idx="1863">
                  <c:v>128882</c:v>
                </c:pt>
                <c:pt idx="1864">
                  <c:v>128841</c:v>
                </c:pt>
                <c:pt idx="1865">
                  <c:v>128889</c:v>
                </c:pt>
                <c:pt idx="1866">
                  <c:v>128907</c:v>
                </c:pt>
                <c:pt idx="1867">
                  <c:v>128923</c:v>
                </c:pt>
                <c:pt idx="1868">
                  <c:v>128941</c:v>
                </c:pt>
                <c:pt idx="1869">
                  <c:v>128998</c:v>
                </c:pt>
                <c:pt idx="1870">
                  <c:v>128982</c:v>
                </c:pt>
                <c:pt idx="1871">
                  <c:v>128948</c:v>
                </c:pt>
                <c:pt idx="1872">
                  <c:v>129047</c:v>
                </c:pt>
                <c:pt idx="1873">
                  <c:v>129053</c:v>
                </c:pt>
                <c:pt idx="1874">
                  <c:v>129010</c:v>
                </c:pt>
                <c:pt idx="1875">
                  <c:v>128984</c:v>
                </c:pt>
                <c:pt idx="1876">
                  <c:v>129020</c:v>
                </c:pt>
                <c:pt idx="1877">
                  <c:v>128950</c:v>
                </c:pt>
                <c:pt idx="1878">
                  <c:v>128980</c:v>
                </c:pt>
                <c:pt idx="1879">
                  <c:v>129042</c:v>
                </c:pt>
                <c:pt idx="1880">
                  <c:v>129047</c:v>
                </c:pt>
                <c:pt idx="1881">
                  <c:v>128989</c:v>
                </c:pt>
                <c:pt idx="1882">
                  <c:v>129027</c:v>
                </c:pt>
                <c:pt idx="1883">
                  <c:v>129040</c:v>
                </c:pt>
                <c:pt idx="1884">
                  <c:v>128976</c:v>
                </c:pt>
                <c:pt idx="1885">
                  <c:v>128930</c:v>
                </c:pt>
                <c:pt idx="1886">
                  <c:v>128875</c:v>
                </c:pt>
                <c:pt idx="1887">
                  <c:v>128886</c:v>
                </c:pt>
                <c:pt idx="1888">
                  <c:v>128786</c:v>
                </c:pt>
                <c:pt idx="1889">
                  <c:v>128807</c:v>
                </c:pt>
                <c:pt idx="1890">
                  <c:v>128825</c:v>
                </c:pt>
                <c:pt idx="1891">
                  <c:v>128838</c:v>
                </c:pt>
                <c:pt idx="1892">
                  <c:v>128799</c:v>
                </c:pt>
                <c:pt idx="1893">
                  <c:v>128811</c:v>
                </c:pt>
                <c:pt idx="1894">
                  <c:v>128838</c:v>
                </c:pt>
                <c:pt idx="1895">
                  <c:v>128736</c:v>
                </c:pt>
                <c:pt idx="1896">
                  <c:v>128834</c:v>
                </c:pt>
                <c:pt idx="1897">
                  <c:v>128847</c:v>
                </c:pt>
                <c:pt idx="1898">
                  <c:v>128872</c:v>
                </c:pt>
                <c:pt idx="1899">
                  <c:v>128811</c:v>
                </c:pt>
                <c:pt idx="1900">
                  <c:v>128837</c:v>
                </c:pt>
                <c:pt idx="1901">
                  <c:v>128899</c:v>
                </c:pt>
                <c:pt idx="1902">
                  <c:v>128910</c:v>
                </c:pt>
                <c:pt idx="1903">
                  <c:v>128913</c:v>
                </c:pt>
                <c:pt idx="1904">
                  <c:v>128886</c:v>
                </c:pt>
                <c:pt idx="1905">
                  <c:v>128891</c:v>
                </c:pt>
                <c:pt idx="1906">
                  <c:v>128912</c:v>
                </c:pt>
                <c:pt idx="1907">
                  <c:v>128898</c:v>
                </c:pt>
                <c:pt idx="1908">
                  <c:v>128948</c:v>
                </c:pt>
                <c:pt idx="1909">
                  <c:v>128967</c:v>
                </c:pt>
                <c:pt idx="1910">
                  <c:v>128936</c:v>
                </c:pt>
                <c:pt idx="1911">
                  <c:v>128924</c:v>
                </c:pt>
                <c:pt idx="1912">
                  <c:v>129026</c:v>
                </c:pt>
                <c:pt idx="1913">
                  <c:v>129020</c:v>
                </c:pt>
                <c:pt idx="1914">
                  <c:v>128998</c:v>
                </c:pt>
                <c:pt idx="1915">
                  <c:v>128972</c:v>
                </c:pt>
                <c:pt idx="1916">
                  <c:v>129011</c:v>
                </c:pt>
                <c:pt idx="1917">
                  <c:v>128935</c:v>
                </c:pt>
                <c:pt idx="1918">
                  <c:v>128982</c:v>
                </c:pt>
                <c:pt idx="1919">
                  <c:v>128966</c:v>
                </c:pt>
                <c:pt idx="1920">
                  <c:v>128902</c:v>
                </c:pt>
                <c:pt idx="1921">
                  <c:v>128788</c:v>
                </c:pt>
                <c:pt idx="1922">
                  <c:v>128751</c:v>
                </c:pt>
                <c:pt idx="1923">
                  <c:v>128764</c:v>
                </c:pt>
                <c:pt idx="1924">
                  <c:v>128768</c:v>
                </c:pt>
                <c:pt idx="1925">
                  <c:v>128753</c:v>
                </c:pt>
                <c:pt idx="1926">
                  <c:v>128762</c:v>
                </c:pt>
                <c:pt idx="1927">
                  <c:v>128842</c:v>
                </c:pt>
                <c:pt idx="1928">
                  <c:v>128787</c:v>
                </c:pt>
                <c:pt idx="1929">
                  <c:v>128790</c:v>
                </c:pt>
                <c:pt idx="1930">
                  <c:v>128848</c:v>
                </c:pt>
                <c:pt idx="1931">
                  <c:v>128896</c:v>
                </c:pt>
                <c:pt idx="1932">
                  <c:v>128862</c:v>
                </c:pt>
                <c:pt idx="1933">
                  <c:v>128816</c:v>
                </c:pt>
                <c:pt idx="1934">
                  <c:v>128827</c:v>
                </c:pt>
                <c:pt idx="1935">
                  <c:v>128747</c:v>
                </c:pt>
                <c:pt idx="1936">
                  <c:v>128842</c:v>
                </c:pt>
                <c:pt idx="1937">
                  <c:v>128792</c:v>
                </c:pt>
                <c:pt idx="1938">
                  <c:v>128832</c:v>
                </c:pt>
                <c:pt idx="1939">
                  <c:v>128756</c:v>
                </c:pt>
                <c:pt idx="1940">
                  <c:v>128801</c:v>
                </c:pt>
                <c:pt idx="1941">
                  <c:v>128865</c:v>
                </c:pt>
                <c:pt idx="1942">
                  <c:v>128894</c:v>
                </c:pt>
                <c:pt idx="1943">
                  <c:v>128912</c:v>
                </c:pt>
                <c:pt idx="1944">
                  <c:v>128843</c:v>
                </c:pt>
                <c:pt idx="1945">
                  <c:v>128910</c:v>
                </c:pt>
                <c:pt idx="1946">
                  <c:v>128960</c:v>
                </c:pt>
                <c:pt idx="1947">
                  <c:v>128955</c:v>
                </c:pt>
                <c:pt idx="1948">
                  <c:v>128963</c:v>
                </c:pt>
                <c:pt idx="1949">
                  <c:v>129020</c:v>
                </c:pt>
                <c:pt idx="1950">
                  <c:v>129014</c:v>
                </c:pt>
                <c:pt idx="1951">
                  <c:v>128972</c:v>
                </c:pt>
                <c:pt idx="1952">
                  <c:v>129021</c:v>
                </c:pt>
                <c:pt idx="1953">
                  <c:v>129082</c:v>
                </c:pt>
                <c:pt idx="1954">
                  <c:v>129054</c:v>
                </c:pt>
                <c:pt idx="1955">
                  <c:v>128980</c:v>
                </c:pt>
                <c:pt idx="1956">
                  <c:v>128922</c:v>
                </c:pt>
                <c:pt idx="1957">
                  <c:v>128803</c:v>
                </c:pt>
                <c:pt idx="1958">
                  <c:v>128719</c:v>
                </c:pt>
                <c:pt idx="1959">
                  <c:v>128713</c:v>
                </c:pt>
                <c:pt idx="1960">
                  <c:v>128678</c:v>
                </c:pt>
                <c:pt idx="1961">
                  <c:v>128577</c:v>
                </c:pt>
                <c:pt idx="1962">
                  <c:v>128637</c:v>
                </c:pt>
                <c:pt idx="1963">
                  <c:v>128672</c:v>
                </c:pt>
                <c:pt idx="1964">
                  <c:v>128690</c:v>
                </c:pt>
                <c:pt idx="1965">
                  <c:v>128692</c:v>
                </c:pt>
                <c:pt idx="1966">
                  <c:v>128714</c:v>
                </c:pt>
                <c:pt idx="1967">
                  <c:v>128784</c:v>
                </c:pt>
                <c:pt idx="1968">
                  <c:v>128740</c:v>
                </c:pt>
                <c:pt idx="1969">
                  <c:v>128741</c:v>
                </c:pt>
                <c:pt idx="1970">
                  <c:v>128757</c:v>
                </c:pt>
                <c:pt idx="1971">
                  <c:v>128805</c:v>
                </c:pt>
                <c:pt idx="1972">
                  <c:v>128782</c:v>
                </c:pt>
                <c:pt idx="1973">
                  <c:v>128726</c:v>
                </c:pt>
                <c:pt idx="1974">
                  <c:v>128735</c:v>
                </c:pt>
                <c:pt idx="1975">
                  <c:v>128652</c:v>
                </c:pt>
                <c:pt idx="1976">
                  <c:v>128779</c:v>
                </c:pt>
                <c:pt idx="1977">
                  <c:v>128747</c:v>
                </c:pt>
                <c:pt idx="1978">
                  <c:v>128755</c:v>
                </c:pt>
                <c:pt idx="1979">
                  <c:v>128711</c:v>
                </c:pt>
                <c:pt idx="1980">
                  <c:v>128762</c:v>
                </c:pt>
                <c:pt idx="1981">
                  <c:v>128810</c:v>
                </c:pt>
                <c:pt idx="1982">
                  <c:v>128843</c:v>
                </c:pt>
                <c:pt idx="1983">
                  <c:v>128861</c:v>
                </c:pt>
                <c:pt idx="1984">
                  <c:v>128825</c:v>
                </c:pt>
                <c:pt idx="1985">
                  <c:v>128886</c:v>
                </c:pt>
                <c:pt idx="1986">
                  <c:v>128928</c:v>
                </c:pt>
                <c:pt idx="1987">
                  <c:v>128918</c:v>
                </c:pt>
                <c:pt idx="1988">
                  <c:v>128922</c:v>
                </c:pt>
                <c:pt idx="1989">
                  <c:v>128982</c:v>
                </c:pt>
                <c:pt idx="1990">
                  <c:v>128972</c:v>
                </c:pt>
                <c:pt idx="1991">
                  <c:v>128911</c:v>
                </c:pt>
                <c:pt idx="1992">
                  <c:v>129027</c:v>
                </c:pt>
                <c:pt idx="1993">
                  <c:v>128945</c:v>
                </c:pt>
                <c:pt idx="1994">
                  <c:v>128827</c:v>
                </c:pt>
                <c:pt idx="1995">
                  <c:v>128727</c:v>
                </c:pt>
                <c:pt idx="1996">
                  <c:v>128669</c:v>
                </c:pt>
                <c:pt idx="1997">
                  <c:v>128589</c:v>
                </c:pt>
                <c:pt idx="1998">
                  <c:v>128578</c:v>
                </c:pt>
                <c:pt idx="1999">
                  <c:v>128616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26-4E0C-9D79-67FD8E71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03600"/>
        <c:axId val="1631127008"/>
      </c:scatterChart>
      <c:valAx>
        <c:axId val="8313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27008"/>
        <c:crosses val="autoZero"/>
        <c:crossBetween val="midCat"/>
      </c:valAx>
      <c:valAx>
        <c:axId val="16311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0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test2_withECG!$F$1</c:f>
              <c:strCache>
                <c:ptCount val="1"/>
                <c:pt idx="0">
                  <c:v>ECG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test2_withECG!$E$2:$E$2001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4.8000000000000001E-2</c:v>
                </c:pt>
                <c:pt idx="2">
                  <c:v>6.3E-2</c:v>
                </c:pt>
                <c:pt idx="3">
                  <c:v>8.3000000000000004E-2</c:v>
                </c:pt>
                <c:pt idx="4">
                  <c:v>0.10299999999999999</c:v>
                </c:pt>
                <c:pt idx="5">
                  <c:v>0.123</c:v>
                </c:pt>
                <c:pt idx="6">
                  <c:v>0.14199999999999999</c:v>
                </c:pt>
                <c:pt idx="7">
                  <c:v>0.16200000000000001</c:v>
                </c:pt>
                <c:pt idx="8">
                  <c:v>0.183</c:v>
                </c:pt>
                <c:pt idx="9">
                  <c:v>0.20200000000000001</c:v>
                </c:pt>
                <c:pt idx="10">
                  <c:v>0.222</c:v>
                </c:pt>
                <c:pt idx="11">
                  <c:v>0.24199999999999999</c:v>
                </c:pt>
                <c:pt idx="12">
                  <c:v>0.26200000000000001</c:v>
                </c:pt>
                <c:pt idx="13">
                  <c:v>0.28299999999999997</c:v>
                </c:pt>
                <c:pt idx="14">
                  <c:v>0.30299999999999999</c:v>
                </c:pt>
                <c:pt idx="15">
                  <c:v>0.32300000000000001</c:v>
                </c:pt>
                <c:pt idx="16">
                  <c:v>0.34399999999999997</c:v>
                </c:pt>
                <c:pt idx="17">
                  <c:v>0.36299999999999999</c:v>
                </c:pt>
                <c:pt idx="18">
                  <c:v>0.38300000000000001</c:v>
                </c:pt>
                <c:pt idx="19">
                  <c:v>0.40300000000000002</c:v>
                </c:pt>
                <c:pt idx="20">
                  <c:v>0.42299999999999999</c:v>
                </c:pt>
                <c:pt idx="21">
                  <c:v>0.44400000000000001</c:v>
                </c:pt>
                <c:pt idx="22">
                  <c:v>0.46400000000000002</c:v>
                </c:pt>
                <c:pt idx="23">
                  <c:v>0.48399999999999999</c:v>
                </c:pt>
                <c:pt idx="24">
                  <c:v>0.503</c:v>
                </c:pt>
                <c:pt idx="25">
                  <c:v>0.52400000000000002</c:v>
                </c:pt>
                <c:pt idx="26">
                  <c:v>0.54400000000000004</c:v>
                </c:pt>
                <c:pt idx="27">
                  <c:v>0.56200000000000006</c:v>
                </c:pt>
                <c:pt idx="28">
                  <c:v>0.58199999999999996</c:v>
                </c:pt>
                <c:pt idx="29">
                  <c:v>0.60299999999999998</c:v>
                </c:pt>
                <c:pt idx="30">
                  <c:v>0.623</c:v>
                </c:pt>
                <c:pt idx="31">
                  <c:v>0.64300000000000002</c:v>
                </c:pt>
                <c:pt idx="32">
                  <c:v>0.66400000000000003</c:v>
                </c:pt>
                <c:pt idx="33">
                  <c:v>0.68300000000000005</c:v>
                </c:pt>
                <c:pt idx="34">
                  <c:v>0.70299999999999996</c:v>
                </c:pt>
                <c:pt idx="35">
                  <c:v>0.72299999999999998</c:v>
                </c:pt>
                <c:pt idx="36">
                  <c:v>0.74299999999999999</c:v>
                </c:pt>
                <c:pt idx="37">
                  <c:v>0.76400000000000001</c:v>
                </c:pt>
                <c:pt idx="38">
                  <c:v>0.78400000000000003</c:v>
                </c:pt>
                <c:pt idx="39">
                  <c:v>0.80400000000000005</c:v>
                </c:pt>
                <c:pt idx="40">
                  <c:v>0.82499999999999996</c:v>
                </c:pt>
                <c:pt idx="41">
                  <c:v>0.84399999999999997</c:v>
                </c:pt>
                <c:pt idx="42">
                  <c:v>0.86399999999999999</c:v>
                </c:pt>
                <c:pt idx="43">
                  <c:v>0.88400000000000001</c:v>
                </c:pt>
                <c:pt idx="44">
                  <c:v>0.90400000000000003</c:v>
                </c:pt>
                <c:pt idx="45">
                  <c:v>0.92300000000000004</c:v>
                </c:pt>
                <c:pt idx="46">
                  <c:v>0.94299999999999995</c:v>
                </c:pt>
                <c:pt idx="47">
                  <c:v>0.96299999999999997</c:v>
                </c:pt>
                <c:pt idx="48">
                  <c:v>0.98499999999999999</c:v>
                </c:pt>
                <c:pt idx="49">
                  <c:v>1.0029999999999999</c:v>
                </c:pt>
                <c:pt idx="50">
                  <c:v>1.0229999999999999</c:v>
                </c:pt>
                <c:pt idx="51">
                  <c:v>1.0429999999999999</c:v>
                </c:pt>
                <c:pt idx="52">
                  <c:v>1.0640000000000001</c:v>
                </c:pt>
                <c:pt idx="53">
                  <c:v>1.0840000000000001</c:v>
                </c:pt>
                <c:pt idx="54">
                  <c:v>1.1040000000000001</c:v>
                </c:pt>
                <c:pt idx="55">
                  <c:v>1.1240000000000001</c:v>
                </c:pt>
                <c:pt idx="56">
                  <c:v>1.1459999999999999</c:v>
                </c:pt>
                <c:pt idx="57">
                  <c:v>1.1639999999999999</c:v>
                </c:pt>
                <c:pt idx="58">
                  <c:v>1.1839999999999999</c:v>
                </c:pt>
                <c:pt idx="59">
                  <c:v>1.204</c:v>
                </c:pt>
                <c:pt idx="60">
                  <c:v>1.2250000000000001</c:v>
                </c:pt>
                <c:pt idx="61">
                  <c:v>1.2450000000000001</c:v>
                </c:pt>
                <c:pt idx="62">
                  <c:v>1.2649999999999999</c:v>
                </c:pt>
                <c:pt idx="63">
                  <c:v>1.2829999999999999</c:v>
                </c:pt>
                <c:pt idx="64">
                  <c:v>1.3049999999999999</c:v>
                </c:pt>
                <c:pt idx="65">
                  <c:v>1.325</c:v>
                </c:pt>
                <c:pt idx="66">
                  <c:v>1.345</c:v>
                </c:pt>
                <c:pt idx="67">
                  <c:v>1.3640000000000001</c:v>
                </c:pt>
                <c:pt idx="68">
                  <c:v>1.3839999999999999</c:v>
                </c:pt>
                <c:pt idx="69">
                  <c:v>1.4039999999999999</c:v>
                </c:pt>
                <c:pt idx="70">
                  <c:v>1.4239999999999999</c:v>
                </c:pt>
                <c:pt idx="71">
                  <c:v>1.444</c:v>
                </c:pt>
                <c:pt idx="72">
                  <c:v>1.466</c:v>
                </c:pt>
                <c:pt idx="73">
                  <c:v>1.484</c:v>
                </c:pt>
                <c:pt idx="74">
                  <c:v>1.504</c:v>
                </c:pt>
                <c:pt idx="75">
                  <c:v>1.524</c:v>
                </c:pt>
                <c:pt idx="76">
                  <c:v>1.5449999999999999</c:v>
                </c:pt>
                <c:pt idx="77">
                  <c:v>1.5649999999999999</c:v>
                </c:pt>
                <c:pt idx="78">
                  <c:v>1.585</c:v>
                </c:pt>
                <c:pt idx="79">
                  <c:v>1.605</c:v>
                </c:pt>
                <c:pt idx="80">
                  <c:v>1.627</c:v>
                </c:pt>
                <c:pt idx="81">
                  <c:v>1.645</c:v>
                </c:pt>
                <c:pt idx="82">
                  <c:v>1.665</c:v>
                </c:pt>
                <c:pt idx="83">
                  <c:v>1.6850000000000001</c:v>
                </c:pt>
                <c:pt idx="84">
                  <c:v>1.706</c:v>
                </c:pt>
                <c:pt idx="85">
                  <c:v>1.724</c:v>
                </c:pt>
                <c:pt idx="86">
                  <c:v>1.744</c:v>
                </c:pt>
                <c:pt idx="87">
                  <c:v>1.764</c:v>
                </c:pt>
                <c:pt idx="88">
                  <c:v>1.786</c:v>
                </c:pt>
                <c:pt idx="89">
                  <c:v>1.804</c:v>
                </c:pt>
                <c:pt idx="90">
                  <c:v>1.8240000000000001</c:v>
                </c:pt>
                <c:pt idx="91">
                  <c:v>1.845</c:v>
                </c:pt>
                <c:pt idx="92">
                  <c:v>1.865</c:v>
                </c:pt>
                <c:pt idx="93">
                  <c:v>1.885</c:v>
                </c:pt>
                <c:pt idx="94">
                  <c:v>1.905</c:v>
                </c:pt>
                <c:pt idx="95">
                  <c:v>1.925</c:v>
                </c:pt>
                <c:pt idx="96">
                  <c:v>1.9470000000000001</c:v>
                </c:pt>
                <c:pt idx="97">
                  <c:v>1.9650000000000001</c:v>
                </c:pt>
                <c:pt idx="98">
                  <c:v>1.9850000000000001</c:v>
                </c:pt>
                <c:pt idx="99">
                  <c:v>2.0059999999999998</c:v>
                </c:pt>
                <c:pt idx="100">
                  <c:v>2.0259999999999998</c:v>
                </c:pt>
                <c:pt idx="101">
                  <c:v>2.0459999999999998</c:v>
                </c:pt>
                <c:pt idx="102">
                  <c:v>2.0659999999999998</c:v>
                </c:pt>
                <c:pt idx="103">
                  <c:v>2.085</c:v>
                </c:pt>
                <c:pt idx="104">
                  <c:v>2.1059999999999999</c:v>
                </c:pt>
                <c:pt idx="105">
                  <c:v>2.1259999999999999</c:v>
                </c:pt>
                <c:pt idx="106">
                  <c:v>2.1459999999999999</c:v>
                </c:pt>
                <c:pt idx="107">
                  <c:v>2.165</c:v>
                </c:pt>
                <c:pt idx="108">
                  <c:v>2.1850000000000001</c:v>
                </c:pt>
                <c:pt idx="109">
                  <c:v>2.2050000000000001</c:v>
                </c:pt>
                <c:pt idx="110">
                  <c:v>2.2250000000000001</c:v>
                </c:pt>
                <c:pt idx="111">
                  <c:v>2.246</c:v>
                </c:pt>
                <c:pt idx="112">
                  <c:v>2.2669999999999999</c:v>
                </c:pt>
                <c:pt idx="113">
                  <c:v>2.2850000000000001</c:v>
                </c:pt>
                <c:pt idx="114">
                  <c:v>2.3050000000000002</c:v>
                </c:pt>
                <c:pt idx="115">
                  <c:v>2.3260000000000001</c:v>
                </c:pt>
                <c:pt idx="116">
                  <c:v>2.3460000000000001</c:v>
                </c:pt>
                <c:pt idx="117">
                  <c:v>2.3660000000000001</c:v>
                </c:pt>
                <c:pt idx="118">
                  <c:v>2.3860000000000001</c:v>
                </c:pt>
                <c:pt idx="119">
                  <c:v>2.4060000000000001</c:v>
                </c:pt>
                <c:pt idx="120">
                  <c:v>2.4279999999999999</c:v>
                </c:pt>
                <c:pt idx="121">
                  <c:v>2.4460000000000002</c:v>
                </c:pt>
                <c:pt idx="122">
                  <c:v>2.4660000000000002</c:v>
                </c:pt>
                <c:pt idx="123">
                  <c:v>2.4870000000000001</c:v>
                </c:pt>
                <c:pt idx="124">
                  <c:v>2.5070000000000001</c:v>
                </c:pt>
                <c:pt idx="125">
                  <c:v>2.5249999999999999</c:v>
                </c:pt>
                <c:pt idx="126">
                  <c:v>2.5449999999999999</c:v>
                </c:pt>
                <c:pt idx="127">
                  <c:v>2.5659999999999998</c:v>
                </c:pt>
                <c:pt idx="128">
                  <c:v>2.5870000000000002</c:v>
                </c:pt>
                <c:pt idx="129">
                  <c:v>2.605</c:v>
                </c:pt>
                <c:pt idx="130">
                  <c:v>2.6259999999999999</c:v>
                </c:pt>
                <c:pt idx="131">
                  <c:v>2.6459999999999999</c:v>
                </c:pt>
                <c:pt idx="132">
                  <c:v>2.6659999999999999</c:v>
                </c:pt>
                <c:pt idx="133">
                  <c:v>2.6859999999999999</c:v>
                </c:pt>
                <c:pt idx="134">
                  <c:v>2.706</c:v>
                </c:pt>
                <c:pt idx="135">
                  <c:v>2.7269999999999999</c:v>
                </c:pt>
                <c:pt idx="136">
                  <c:v>2.7480000000000002</c:v>
                </c:pt>
                <c:pt idx="137">
                  <c:v>2.766</c:v>
                </c:pt>
                <c:pt idx="138">
                  <c:v>2.7869999999999999</c:v>
                </c:pt>
                <c:pt idx="139">
                  <c:v>2.8069999999999999</c:v>
                </c:pt>
                <c:pt idx="140">
                  <c:v>2.827</c:v>
                </c:pt>
                <c:pt idx="141">
                  <c:v>2.847</c:v>
                </c:pt>
                <c:pt idx="142">
                  <c:v>2.867</c:v>
                </c:pt>
                <c:pt idx="143">
                  <c:v>2.8860000000000001</c:v>
                </c:pt>
                <c:pt idx="144">
                  <c:v>2.907</c:v>
                </c:pt>
                <c:pt idx="145">
                  <c:v>2.927</c:v>
                </c:pt>
                <c:pt idx="146">
                  <c:v>2.9460000000000002</c:v>
                </c:pt>
                <c:pt idx="147">
                  <c:v>2.9660000000000002</c:v>
                </c:pt>
                <c:pt idx="148">
                  <c:v>2.9860000000000002</c:v>
                </c:pt>
                <c:pt idx="149">
                  <c:v>3.0059999999999998</c:v>
                </c:pt>
                <c:pt idx="150">
                  <c:v>3.0270000000000001</c:v>
                </c:pt>
                <c:pt idx="151">
                  <c:v>3.0470000000000002</c:v>
                </c:pt>
                <c:pt idx="152">
                  <c:v>3.0680000000000001</c:v>
                </c:pt>
                <c:pt idx="153">
                  <c:v>3.0859999999999999</c:v>
                </c:pt>
                <c:pt idx="154">
                  <c:v>3.1070000000000002</c:v>
                </c:pt>
                <c:pt idx="155">
                  <c:v>3.1269999999999998</c:v>
                </c:pt>
                <c:pt idx="156">
                  <c:v>3.1469999999999998</c:v>
                </c:pt>
                <c:pt idx="157">
                  <c:v>3.1669999999999998</c:v>
                </c:pt>
                <c:pt idx="158">
                  <c:v>3.1869999999999998</c:v>
                </c:pt>
                <c:pt idx="159">
                  <c:v>3.2080000000000002</c:v>
                </c:pt>
                <c:pt idx="160">
                  <c:v>3.2290000000000001</c:v>
                </c:pt>
                <c:pt idx="161">
                  <c:v>3.2469999999999999</c:v>
                </c:pt>
                <c:pt idx="162">
                  <c:v>3.2679999999999998</c:v>
                </c:pt>
                <c:pt idx="163">
                  <c:v>3.2879999999999998</c:v>
                </c:pt>
                <c:pt idx="164">
                  <c:v>3.306</c:v>
                </c:pt>
                <c:pt idx="165">
                  <c:v>3.3260000000000001</c:v>
                </c:pt>
                <c:pt idx="166">
                  <c:v>3.347</c:v>
                </c:pt>
                <c:pt idx="167">
                  <c:v>3.367</c:v>
                </c:pt>
                <c:pt idx="168">
                  <c:v>3.3879999999999999</c:v>
                </c:pt>
                <c:pt idx="169">
                  <c:v>3.407</c:v>
                </c:pt>
                <c:pt idx="170">
                  <c:v>3.427</c:v>
                </c:pt>
                <c:pt idx="171">
                  <c:v>3.4470000000000001</c:v>
                </c:pt>
                <c:pt idx="172">
                  <c:v>3.4670000000000001</c:v>
                </c:pt>
                <c:pt idx="173">
                  <c:v>3.4870000000000001</c:v>
                </c:pt>
                <c:pt idx="174">
                  <c:v>3.508</c:v>
                </c:pt>
                <c:pt idx="175">
                  <c:v>3.528</c:v>
                </c:pt>
                <c:pt idx="176">
                  <c:v>3.5489999999999999</c:v>
                </c:pt>
                <c:pt idx="177">
                  <c:v>3.6080000000000001</c:v>
                </c:pt>
                <c:pt idx="178">
                  <c:v>3.6280000000000001</c:v>
                </c:pt>
                <c:pt idx="179">
                  <c:v>3.6480000000000001</c:v>
                </c:pt>
                <c:pt idx="180">
                  <c:v>3.6680000000000001</c:v>
                </c:pt>
                <c:pt idx="181">
                  <c:v>3.6869999999999998</c:v>
                </c:pt>
                <c:pt idx="182">
                  <c:v>3.7069999999999999</c:v>
                </c:pt>
                <c:pt idx="183">
                  <c:v>3.7269999999999999</c:v>
                </c:pt>
                <c:pt idx="184">
                  <c:v>3.7490000000000001</c:v>
                </c:pt>
                <c:pt idx="185">
                  <c:v>3.7669999999999999</c:v>
                </c:pt>
                <c:pt idx="186">
                  <c:v>3.7869999999999999</c:v>
                </c:pt>
                <c:pt idx="187">
                  <c:v>3.8069999999999999</c:v>
                </c:pt>
                <c:pt idx="188">
                  <c:v>3.8279999999999998</c:v>
                </c:pt>
                <c:pt idx="189">
                  <c:v>3.8479999999999999</c:v>
                </c:pt>
                <c:pt idx="190">
                  <c:v>3.8679999999999999</c:v>
                </c:pt>
                <c:pt idx="191">
                  <c:v>3.8879999999999999</c:v>
                </c:pt>
                <c:pt idx="192">
                  <c:v>3.91</c:v>
                </c:pt>
                <c:pt idx="193">
                  <c:v>3.9449999999999998</c:v>
                </c:pt>
                <c:pt idx="194">
                  <c:v>3.9649999999999999</c:v>
                </c:pt>
                <c:pt idx="195">
                  <c:v>3.9860000000000002</c:v>
                </c:pt>
                <c:pt idx="196">
                  <c:v>4.0060000000000002</c:v>
                </c:pt>
                <c:pt idx="197">
                  <c:v>4.0259999999999998</c:v>
                </c:pt>
                <c:pt idx="198">
                  <c:v>4.0460000000000003</c:v>
                </c:pt>
                <c:pt idx="199">
                  <c:v>4.0659999999999998</c:v>
                </c:pt>
                <c:pt idx="200">
                  <c:v>4.0860000000000003</c:v>
                </c:pt>
                <c:pt idx="201">
                  <c:v>4.1059999999999999</c:v>
                </c:pt>
                <c:pt idx="202">
                  <c:v>4.1260000000000003</c:v>
                </c:pt>
                <c:pt idx="203">
                  <c:v>4.1449999999999996</c:v>
                </c:pt>
                <c:pt idx="204">
                  <c:v>4.165</c:v>
                </c:pt>
                <c:pt idx="205">
                  <c:v>4.1849999999999996</c:v>
                </c:pt>
                <c:pt idx="206">
                  <c:v>4.2050000000000001</c:v>
                </c:pt>
                <c:pt idx="207">
                  <c:v>4.226</c:v>
                </c:pt>
                <c:pt idx="208">
                  <c:v>4.2469999999999999</c:v>
                </c:pt>
                <c:pt idx="209">
                  <c:v>4.2649999999999997</c:v>
                </c:pt>
                <c:pt idx="210">
                  <c:v>4.2850000000000001</c:v>
                </c:pt>
                <c:pt idx="211">
                  <c:v>4.306</c:v>
                </c:pt>
                <c:pt idx="212">
                  <c:v>4.3259999999999996</c:v>
                </c:pt>
                <c:pt idx="213">
                  <c:v>4.3440000000000003</c:v>
                </c:pt>
                <c:pt idx="214">
                  <c:v>4.3639999999999999</c:v>
                </c:pt>
                <c:pt idx="215">
                  <c:v>4.3849999999999998</c:v>
                </c:pt>
                <c:pt idx="216">
                  <c:v>4.4059999999999997</c:v>
                </c:pt>
                <c:pt idx="217">
                  <c:v>4.4240000000000004</c:v>
                </c:pt>
                <c:pt idx="218">
                  <c:v>4.4450000000000003</c:v>
                </c:pt>
                <c:pt idx="219">
                  <c:v>4.4649999999999999</c:v>
                </c:pt>
                <c:pt idx="220">
                  <c:v>4.4850000000000003</c:v>
                </c:pt>
                <c:pt idx="221">
                  <c:v>4.5049999999999999</c:v>
                </c:pt>
                <c:pt idx="222">
                  <c:v>4.5250000000000004</c:v>
                </c:pt>
                <c:pt idx="223">
                  <c:v>4.5439999999999996</c:v>
                </c:pt>
                <c:pt idx="224">
                  <c:v>4.5650000000000004</c:v>
                </c:pt>
                <c:pt idx="225">
                  <c:v>4.585</c:v>
                </c:pt>
                <c:pt idx="226">
                  <c:v>4.6040000000000001</c:v>
                </c:pt>
                <c:pt idx="227">
                  <c:v>4.6239999999999997</c:v>
                </c:pt>
                <c:pt idx="228">
                  <c:v>4.6440000000000001</c:v>
                </c:pt>
                <c:pt idx="229">
                  <c:v>4.6639999999999997</c:v>
                </c:pt>
                <c:pt idx="230">
                  <c:v>4.6849999999999996</c:v>
                </c:pt>
                <c:pt idx="231">
                  <c:v>4.7050000000000001</c:v>
                </c:pt>
                <c:pt idx="232">
                  <c:v>4.726</c:v>
                </c:pt>
                <c:pt idx="233">
                  <c:v>4.7439999999999998</c:v>
                </c:pt>
                <c:pt idx="234">
                  <c:v>4.7649999999999997</c:v>
                </c:pt>
                <c:pt idx="235">
                  <c:v>4.7850000000000001</c:v>
                </c:pt>
                <c:pt idx="236">
                  <c:v>4.8049999999999997</c:v>
                </c:pt>
                <c:pt idx="237">
                  <c:v>4.8230000000000004</c:v>
                </c:pt>
                <c:pt idx="238">
                  <c:v>4.8440000000000003</c:v>
                </c:pt>
                <c:pt idx="239">
                  <c:v>4.8639999999999999</c:v>
                </c:pt>
                <c:pt idx="240">
                  <c:v>4.8849999999999998</c:v>
                </c:pt>
                <c:pt idx="241">
                  <c:v>4.9039999999999999</c:v>
                </c:pt>
                <c:pt idx="242">
                  <c:v>4.9240000000000004</c:v>
                </c:pt>
                <c:pt idx="243">
                  <c:v>4.944</c:v>
                </c:pt>
                <c:pt idx="244">
                  <c:v>4.9640000000000004</c:v>
                </c:pt>
                <c:pt idx="245">
                  <c:v>4.984</c:v>
                </c:pt>
                <c:pt idx="246">
                  <c:v>5.0049999999999999</c:v>
                </c:pt>
                <c:pt idx="247">
                  <c:v>5.0229999999999997</c:v>
                </c:pt>
                <c:pt idx="248">
                  <c:v>5.0439999999999996</c:v>
                </c:pt>
                <c:pt idx="249">
                  <c:v>5.0640000000000001</c:v>
                </c:pt>
                <c:pt idx="250">
                  <c:v>5.0830000000000002</c:v>
                </c:pt>
                <c:pt idx="251">
                  <c:v>5.1029999999999998</c:v>
                </c:pt>
                <c:pt idx="252">
                  <c:v>5.1230000000000002</c:v>
                </c:pt>
                <c:pt idx="253">
                  <c:v>5.1429999999999998</c:v>
                </c:pt>
                <c:pt idx="254">
                  <c:v>5.1639999999999997</c:v>
                </c:pt>
                <c:pt idx="255">
                  <c:v>5.1840000000000002</c:v>
                </c:pt>
                <c:pt idx="256">
                  <c:v>5.2050000000000001</c:v>
                </c:pt>
                <c:pt idx="257">
                  <c:v>5.2240000000000002</c:v>
                </c:pt>
                <c:pt idx="258">
                  <c:v>5.2439999999999998</c:v>
                </c:pt>
                <c:pt idx="259">
                  <c:v>5.2640000000000002</c:v>
                </c:pt>
                <c:pt idx="260">
                  <c:v>5.282</c:v>
                </c:pt>
                <c:pt idx="261">
                  <c:v>5.3029999999999999</c:v>
                </c:pt>
                <c:pt idx="262">
                  <c:v>5.3230000000000004</c:v>
                </c:pt>
                <c:pt idx="263">
                  <c:v>5.343</c:v>
                </c:pt>
                <c:pt idx="264">
                  <c:v>5.3639999999999999</c:v>
                </c:pt>
                <c:pt idx="265">
                  <c:v>5.383</c:v>
                </c:pt>
                <c:pt idx="266">
                  <c:v>5.4029999999999996</c:v>
                </c:pt>
                <c:pt idx="267">
                  <c:v>5.423</c:v>
                </c:pt>
                <c:pt idx="268">
                  <c:v>5.4429999999999996</c:v>
                </c:pt>
                <c:pt idx="269">
                  <c:v>5.4640000000000004</c:v>
                </c:pt>
                <c:pt idx="270">
                  <c:v>5.4820000000000002</c:v>
                </c:pt>
                <c:pt idx="271">
                  <c:v>5.5019999999999998</c:v>
                </c:pt>
                <c:pt idx="272">
                  <c:v>5.5229999999999997</c:v>
                </c:pt>
                <c:pt idx="273">
                  <c:v>5.5419999999999998</c:v>
                </c:pt>
                <c:pt idx="274">
                  <c:v>5.5620000000000003</c:v>
                </c:pt>
                <c:pt idx="275">
                  <c:v>5.5819999999999999</c:v>
                </c:pt>
                <c:pt idx="276">
                  <c:v>5.6029999999999998</c:v>
                </c:pt>
                <c:pt idx="277">
                  <c:v>5.6230000000000002</c:v>
                </c:pt>
                <c:pt idx="278">
                  <c:v>5.6429999999999998</c:v>
                </c:pt>
                <c:pt idx="279">
                  <c:v>5.6630000000000003</c:v>
                </c:pt>
                <c:pt idx="280">
                  <c:v>5.6829999999999998</c:v>
                </c:pt>
                <c:pt idx="281">
                  <c:v>5.7030000000000003</c:v>
                </c:pt>
                <c:pt idx="282">
                  <c:v>5.7229999999999999</c:v>
                </c:pt>
                <c:pt idx="283">
                  <c:v>5.7409999999999997</c:v>
                </c:pt>
                <c:pt idx="284">
                  <c:v>5.7619999999999996</c:v>
                </c:pt>
                <c:pt idx="285">
                  <c:v>5.782</c:v>
                </c:pt>
                <c:pt idx="286">
                  <c:v>5.8019999999999996</c:v>
                </c:pt>
                <c:pt idx="287">
                  <c:v>5.8220000000000001</c:v>
                </c:pt>
                <c:pt idx="288">
                  <c:v>5.8440000000000003</c:v>
                </c:pt>
                <c:pt idx="289">
                  <c:v>5.8620000000000001</c:v>
                </c:pt>
                <c:pt idx="290">
                  <c:v>5.8819999999999997</c:v>
                </c:pt>
                <c:pt idx="291">
                  <c:v>5.9020000000000001</c:v>
                </c:pt>
                <c:pt idx="292">
                  <c:v>5.923</c:v>
                </c:pt>
                <c:pt idx="293">
                  <c:v>5.9409999999999998</c:v>
                </c:pt>
                <c:pt idx="294">
                  <c:v>5.9610000000000003</c:v>
                </c:pt>
                <c:pt idx="295">
                  <c:v>5.9809999999999999</c:v>
                </c:pt>
                <c:pt idx="296">
                  <c:v>6.0030000000000001</c:v>
                </c:pt>
                <c:pt idx="297">
                  <c:v>6.0209999999999999</c:v>
                </c:pt>
                <c:pt idx="298">
                  <c:v>6.0410000000000004</c:v>
                </c:pt>
                <c:pt idx="299">
                  <c:v>6.0620000000000003</c:v>
                </c:pt>
                <c:pt idx="300">
                  <c:v>6.0819999999999999</c:v>
                </c:pt>
                <c:pt idx="301">
                  <c:v>6.1020000000000003</c:v>
                </c:pt>
                <c:pt idx="302">
                  <c:v>6.1219999999999999</c:v>
                </c:pt>
                <c:pt idx="303">
                  <c:v>6.1420000000000003</c:v>
                </c:pt>
                <c:pt idx="304">
                  <c:v>6.1619999999999999</c:v>
                </c:pt>
                <c:pt idx="305">
                  <c:v>6.1820000000000004</c:v>
                </c:pt>
                <c:pt idx="306">
                  <c:v>6.2</c:v>
                </c:pt>
                <c:pt idx="307">
                  <c:v>6.2210000000000001</c:v>
                </c:pt>
                <c:pt idx="308">
                  <c:v>6.2409999999999997</c:v>
                </c:pt>
                <c:pt idx="309">
                  <c:v>6.2610000000000001</c:v>
                </c:pt>
                <c:pt idx="310">
                  <c:v>6.2809999999999997</c:v>
                </c:pt>
                <c:pt idx="311">
                  <c:v>6.3010000000000002</c:v>
                </c:pt>
                <c:pt idx="312">
                  <c:v>6.3230000000000004</c:v>
                </c:pt>
                <c:pt idx="313">
                  <c:v>6.3410000000000002</c:v>
                </c:pt>
                <c:pt idx="314">
                  <c:v>6.3609999999999998</c:v>
                </c:pt>
                <c:pt idx="315">
                  <c:v>6.3819999999999997</c:v>
                </c:pt>
                <c:pt idx="316">
                  <c:v>6.4020000000000001</c:v>
                </c:pt>
                <c:pt idx="317">
                  <c:v>6.42</c:v>
                </c:pt>
                <c:pt idx="318">
                  <c:v>6.44</c:v>
                </c:pt>
                <c:pt idx="319">
                  <c:v>6.4610000000000003</c:v>
                </c:pt>
                <c:pt idx="320">
                  <c:v>6.4820000000000002</c:v>
                </c:pt>
                <c:pt idx="321">
                  <c:v>6.5</c:v>
                </c:pt>
                <c:pt idx="322">
                  <c:v>6.5209999999999999</c:v>
                </c:pt>
                <c:pt idx="323">
                  <c:v>6.5410000000000004</c:v>
                </c:pt>
                <c:pt idx="324">
                  <c:v>6.5609999999999999</c:v>
                </c:pt>
                <c:pt idx="325">
                  <c:v>6.5810000000000004</c:v>
                </c:pt>
                <c:pt idx="326">
                  <c:v>6.601</c:v>
                </c:pt>
                <c:pt idx="327">
                  <c:v>6.62</c:v>
                </c:pt>
                <c:pt idx="328">
                  <c:v>6.641</c:v>
                </c:pt>
                <c:pt idx="329">
                  <c:v>6.66</c:v>
                </c:pt>
                <c:pt idx="330">
                  <c:v>6.68</c:v>
                </c:pt>
                <c:pt idx="331">
                  <c:v>6.7</c:v>
                </c:pt>
                <c:pt idx="332">
                  <c:v>6.72</c:v>
                </c:pt>
                <c:pt idx="333">
                  <c:v>6.74</c:v>
                </c:pt>
                <c:pt idx="334">
                  <c:v>6.7610000000000001</c:v>
                </c:pt>
                <c:pt idx="335">
                  <c:v>6.7809999999999997</c:v>
                </c:pt>
                <c:pt idx="336">
                  <c:v>6.8019999999999996</c:v>
                </c:pt>
                <c:pt idx="337">
                  <c:v>6.8209999999999997</c:v>
                </c:pt>
                <c:pt idx="338">
                  <c:v>6.8410000000000002</c:v>
                </c:pt>
                <c:pt idx="339">
                  <c:v>6.8609999999999998</c:v>
                </c:pt>
                <c:pt idx="340">
                  <c:v>6.8789999999999996</c:v>
                </c:pt>
                <c:pt idx="341">
                  <c:v>6.9</c:v>
                </c:pt>
                <c:pt idx="342">
                  <c:v>6.92</c:v>
                </c:pt>
                <c:pt idx="343">
                  <c:v>6.94</c:v>
                </c:pt>
                <c:pt idx="344">
                  <c:v>6.9610000000000003</c:v>
                </c:pt>
                <c:pt idx="345">
                  <c:v>6.98</c:v>
                </c:pt>
                <c:pt idx="346">
                  <c:v>7</c:v>
                </c:pt>
                <c:pt idx="347">
                  <c:v>7.02</c:v>
                </c:pt>
                <c:pt idx="348">
                  <c:v>7.04</c:v>
                </c:pt>
                <c:pt idx="349">
                  <c:v>7.06</c:v>
                </c:pt>
                <c:pt idx="350">
                  <c:v>7.0789999999999997</c:v>
                </c:pt>
                <c:pt idx="351">
                  <c:v>7.0990000000000002</c:v>
                </c:pt>
                <c:pt idx="352">
                  <c:v>7.12</c:v>
                </c:pt>
                <c:pt idx="353">
                  <c:v>7.1390000000000002</c:v>
                </c:pt>
                <c:pt idx="354">
                  <c:v>7.1589999999999998</c:v>
                </c:pt>
                <c:pt idx="355">
                  <c:v>7.1790000000000003</c:v>
                </c:pt>
                <c:pt idx="356">
                  <c:v>7.1989999999999998</c:v>
                </c:pt>
                <c:pt idx="357">
                  <c:v>7.22</c:v>
                </c:pt>
                <c:pt idx="358">
                  <c:v>7.24</c:v>
                </c:pt>
                <c:pt idx="359">
                  <c:v>7.26</c:v>
                </c:pt>
                <c:pt idx="360">
                  <c:v>7.28</c:v>
                </c:pt>
                <c:pt idx="361">
                  <c:v>7.3</c:v>
                </c:pt>
                <c:pt idx="362">
                  <c:v>7.32</c:v>
                </c:pt>
                <c:pt idx="363">
                  <c:v>7.3380000000000001</c:v>
                </c:pt>
                <c:pt idx="364">
                  <c:v>7.359</c:v>
                </c:pt>
                <c:pt idx="365">
                  <c:v>7.3789999999999996</c:v>
                </c:pt>
                <c:pt idx="366">
                  <c:v>7.399</c:v>
                </c:pt>
                <c:pt idx="367">
                  <c:v>7.4189999999999996</c:v>
                </c:pt>
                <c:pt idx="368">
                  <c:v>7.4409999999999998</c:v>
                </c:pt>
                <c:pt idx="369">
                  <c:v>7.4589999999999996</c:v>
                </c:pt>
                <c:pt idx="370">
                  <c:v>7.4790000000000001</c:v>
                </c:pt>
                <c:pt idx="371">
                  <c:v>7.4989999999999997</c:v>
                </c:pt>
                <c:pt idx="372">
                  <c:v>7.52</c:v>
                </c:pt>
                <c:pt idx="373">
                  <c:v>7.5380000000000003</c:v>
                </c:pt>
                <c:pt idx="374">
                  <c:v>7.5579999999999998</c:v>
                </c:pt>
                <c:pt idx="375">
                  <c:v>7.5780000000000003</c:v>
                </c:pt>
                <c:pt idx="376">
                  <c:v>7.6</c:v>
                </c:pt>
                <c:pt idx="377">
                  <c:v>7.6180000000000003</c:v>
                </c:pt>
                <c:pt idx="378">
                  <c:v>7.6379999999999999</c:v>
                </c:pt>
                <c:pt idx="379">
                  <c:v>7.6589999999999998</c:v>
                </c:pt>
                <c:pt idx="380">
                  <c:v>7.6790000000000003</c:v>
                </c:pt>
                <c:pt idx="381">
                  <c:v>7.6989999999999998</c:v>
                </c:pt>
                <c:pt idx="382">
                  <c:v>7.7190000000000003</c:v>
                </c:pt>
                <c:pt idx="383">
                  <c:v>7.7380000000000004</c:v>
                </c:pt>
                <c:pt idx="384">
                  <c:v>7.7590000000000003</c:v>
                </c:pt>
                <c:pt idx="385">
                  <c:v>7.7789999999999999</c:v>
                </c:pt>
                <c:pt idx="386">
                  <c:v>7.7969999999999997</c:v>
                </c:pt>
                <c:pt idx="387">
                  <c:v>7.8179999999999996</c:v>
                </c:pt>
                <c:pt idx="388">
                  <c:v>7.8380000000000001</c:v>
                </c:pt>
                <c:pt idx="389">
                  <c:v>7.8579999999999997</c:v>
                </c:pt>
                <c:pt idx="390">
                  <c:v>7.8780000000000001</c:v>
                </c:pt>
                <c:pt idx="391">
                  <c:v>7.8979999999999997</c:v>
                </c:pt>
                <c:pt idx="392">
                  <c:v>7.92</c:v>
                </c:pt>
                <c:pt idx="393">
                  <c:v>7.9379999999999997</c:v>
                </c:pt>
                <c:pt idx="394">
                  <c:v>7.9580000000000002</c:v>
                </c:pt>
                <c:pt idx="395">
                  <c:v>7.9790000000000001</c:v>
                </c:pt>
                <c:pt idx="396">
                  <c:v>7.9969999999999999</c:v>
                </c:pt>
                <c:pt idx="397">
                  <c:v>8.0169999999999995</c:v>
                </c:pt>
                <c:pt idx="398">
                  <c:v>8.0370000000000008</c:v>
                </c:pt>
                <c:pt idx="399">
                  <c:v>8.0579999999999998</c:v>
                </c:pt>
                <c:pt idx="400">
                  <c:v>8.0790000000000006</c:v>
                </c:pt>
                <c:pt idx="401">
                  <c:v>8.0969999999999995</c:v>
                </c:pt>
                <c:pt idx="402">
                  <c:v>8.1180000000000003</c:v>
                </c:pt>
                <c:pt idx="403">
                  <c:v>8.1379999999999999</c:v>
                </c:pt>
                <c:pt idx="404">
                  <c:v>8.1579999999999995</c:v>
                </c:pt>
                <c:pt idx="405">
                  <c:v>8.1780000000000008</c:v>
                </c:pt>
                <c:pt idx="406">
                  <c:v>8.1969999999999992</c:v>
                </c:pt>
                <c:pt idx="407">
                  <c:v>8.2170000000000005</c:v>
                </c:pt>
                <c:pt idx="408">
                  <c:v>8.2379999999999995</c:v>
                </c:pt>
                <c:pt idx="409">
                  <c:v>8.2569999999999997</c:v>
                </c:pt>
                <c:pt idx="410">
                  <c:v>8.2769999999999992</c:v>
                </c:pt>
                <c:pt idx="411">
                  <c:v>8.2970000000000006</c:v>
                </c:pt>
                <c:pt idx="412">
                  <c:v>8.3170000000000002</c:v>
                </c:pt>
                <c:pt idx="413">
                  <c:v>8.3369999999999997</c:v>
                </c:pt>
                <c:pt idx="414">
                  <c:v>8.3580000000000005</c:v>
                </c:pt>
                <c:pt idx="415">
                  <c:v>8.3780000000000001</c:v>
                </c:pt>
                <c:pt idx="416">
                  <c:v>8.3970000000000002</c:v>
                </c:pt>
                <c:pt idx="417">
                  <c:v>8.4169999999999998</c:v>
                </c:pt>
                <c:pt idx="418">
                  <c:v>8.4380000000000006</c:v>
                </c:pt>
                <c:pt idx="419">
                  <c:v>8.4559999999999995</c:v>
                </c:pt>
                <c:pt idx="420">
                  <c:v>8.4760000000000009</c:v>
                </c:pt>
                <c:pt idx="421">
                  <c:v>8.4960000000000004</c:v>
                </c:pt>
                <c:pt idx="422">
                  <c:v>8.5169999999999995</c:v>
                </c:pt>
                <c:pt idx="423">
                  <c:v>8.5370000000000008</c:v>
                </c:pt>
                <c:pt idx="424">
                  <c:v>8.5579999999999998</c:v>
                </c:pt>
                <c:pt idx="425">
                  <c:v>8.577</c:v>
                </c:pt>
                <c:pt idx="426">
                  <c:v>8.5969999999999995</c:v>
                </c:pt>
                <c:pt idx="427">
                  <c:v>8.6170000000000009</c:v>
                </c:pt>
                <c:pt idx="428">
                  <c:v>8.6370000000000005</c:v>
                </c:pt>
                <c:pt idx="429">
                  <c:v>8.6560000000000006</c:v>
                </c:pt>
                <c:pt idx="430">
                  <c:v>8.6760000000000002</c:v>
                </c:pt>
                <c:pt idx="431">
                  <c:v>8.6959999999999997</c:v>
                </c:pt>
                <c:pt idx="432">
                  <c:v>8.7170000000000005</c:v>
                </c:pt>
                <c:pt idx="433">
                  <c:v>8.7360000000000007</c:v>
                </c:pt>
                <c:pt idx="434">
                  <c:v>8.7560000000000002</c:v>
                </c:pt>
                <c:pt idx="435">
                  <c:v>8.7759999999999998</c:v>
                </c:pt>
                <c:pt idx="436">
                  <c:v>8.7959999999999994</c:v>
                </c:pt>
                <c:pt idx="437">
                  <c:v>8.8170000000000002</c:v>
                </c:pt>
                <c:pt idx="438">
                  <c:v>8.8369999999999997</c:v>
                </c:pt>
                <c:pt idx="439">
                  <c:v>8.8550000000000004</c:v>
                </c:pt>
                <c:pt idx="440">
                  <c:v>8.8770000000000007</c:v>
                </c:pt>
                <c:pt idx="441">
                  <c:v>8.8970000000000002</c:v>
                </c:pt>
                <c:pt idx="442">
                  <c:v>8.9149999999999991</c:v>
                </c:pt>
                <c:pt idx="443">
                  <c:v>8.9350000000000005</c:v>
                </c:pt>
                <c:pt idx="444">
                  <c:v>8.9559999999999995</c:v>
                </c:pt>
                <c:pt idx="445">
                  <c:v>8.9760000000000009</c:v>
                </c:pt>
                <c:pt idx="446">
                  <c:v>8.9960000000000004</c:v>
                </c:pt>
                <c:pt idx="447">
                  <c:v>9.016</c:v>
                </c:pt>
                <c:pt idx="448">
                  <c:v>9.0370000000000008</c:v>
                </c:pt>
                <c:pt idx="449">
                  <c:v>9.0559999999999992</c:v>
                </c:pt>
                <c:pt idx="450">
                  <c:v>9.0760000000000005</c:v>
                </c:pt>
                <c:pt idx="451">
                  <c:v>9.0960000000000001</c:v>
                </c:pt>
                <c:pt idx="452">
                  <c:v>9.1150000000000002</c:v>
                </c:pt>
                <c:pt idx="453">
                  <c:v>9.1349999999999998</c:v>
                </c:pt>
                <c:pt idx="454">
                  <c:v>9.1549999999999994</c:v>
                </c:pt>
                <c:pt idx="455">
                  <c:v>9.1750000000000007</c:v>
                </c:pt>
                <c:pt idx="456">
                  <c:v>9.1969999999999992</c:v>
                </c:pt>
                <c:pt idx="457">
                  <c:v>9.2149999999999999</c:v>
                </c:pt>
                <c:pt idx="458">
                  <c:v>9.2349999999999994</c:v>
                </c:pt>
                <c:pt idx="459">
                  <c:v>9.2550000000000008</c:v>
                </c:pt>
                <c:pt idx="460">
                  <c:v>9.2759999999999998</c:v>
                </c:pt>
                <c:pt idx="461">
                  <c:v>9.2959999999999994</c:v>
                </c:pt>
                <c:pt idx="462">
                  <c:v>9.3160000000000007</c:v>
                </c:pt>
                <c:pt idx="463">
                  <c:v>9.3360000000000003</c:v>
                </c:pt>
                <c:pt idx="464">
                  <c:v>9.3580000000000005</c:v>
                </c:pt>
                <c:pt idx="465">
                  <c:v>9.3759999999999994</c:v>
                </c:pt>
                <c:pt idx="466">
                  <c:v>9.3960000000000008</c:v>
                </c:pt>
                <c:pt idx="467">
                  <c:v>9.4160000000000004</c:v>
                </c:pt>
                <c:pt idx="468">
                  <c:v>9.4369999999999994</c:v>
                </c:pt>
                <c:pt idx="469">
                  <c:v>9.4550000000000001</c:v>
                </c:pt>
                <c:pt idx="470">
                  <c:v>9.4749999999999996</c:v>
                </c:pt>
                <c:pt idx="471">
                  <c:v>9.4949999999999992</c:v>
                </c:pt>
                <c:pt idx="472">
                  <c:v>9.5169999999999995</c:v>
                </c:pt>
                <c:pt idx="473">
                  <c:v>9.5350000000000001</c:v>
                </c:pt>
                <c:pt idx="474">
                  <c:v>9.5549999999999997</c:v>
                </c:pt>
                <c:pt idx="475">
                  <c:v>9.5760000000000005</c:v>
                </c:pt>
                <c:pt idx="476">
                  <c:v>9.5960000000000001</c:v>
                </c:pt>
                <c:pt idx="477">
                  <c:v>9.6159999999999997</c:v>
                </c:pt>
                <c:pt idx="478">
                  <c:v>9.6359999999999992</c:v>
                </c:pt>
                <c:pt idx="479">
                  <c:v>9.6560000000000006</c:v>
                </c:pt>
                <c:pt idx="480">
                  <c:v>9.6780000000000008</c:v>
                </c:pt>
                <c:pt idx="481">
                  <c:v>9.6959999999999997</c:v>
                </c:pt>
                <c:pt idx="482">
                  <c:v>9.7159999999999993</c:v>
                </c:pt>
                <c:pt idx="483">
                  <c:v>9.7370000000000001</c:v>
                </c:pt>
                <c:pt idx="484">
                  <c:v>9.7569999999999997</c:v>
                </c:pt>
                <c:pt idx="485">
                  <c:v>9.7769999999999992</c:v>
                </c:pt>
                <c:pt idx="486">
                  <c:v>9.7970000000000006</c:v>
                </c:pt>
                <c:pt idx="487">
                  <c:v>9.8160000000000007</c:v>
                </c:pt>
                <c:pt idx="488">
                  <c:v>9.8369999999999997</c:v>
                </c:pt>
                <c:pt idx="489">
                  <c:v>9.8569999999999993</c:v>
                </c:pt>
                <c:pt idx="490">
                  <c:v>9.8770000000000007</c:v>
                </c:pt>
                <c:pt idx="491">
                  <c:v>9.8960000000000008</c:v>
                </c:pt>
                <c:pt idx="492">
                  <c:v>9.9160000000000004</c:v>
                </c:pt>
                <c:pt idx="493">
                  <c:v>9.9359999999999999</c:v>
                </c:pt>
                <c:pt idx="494">
                  <c:v>9.9559999999999995</c:v>
                </c:pt>
                <c:pt idx="495">
                  <c:v>9.9770000000000003</c:v>
                </c:pt>
                <c:pt idx="496">
                  <c:v>9.9979999999999993</c:v>
                </c:pt>
                <c:pt idx="497">
                  <c:v>10.016</c:v>
                </c:pt>
                <c:pt idx="498">
                  <c:v>10.036</c:v>
                </c:pt>
                <c:pt idx="499">
                  <c:v>10.057</c:v>
                </c:pt>
                <c:pt idx="500">
                  <c:v>10.077</c:v>
                </c:pt>
                <c:pt idx="501">
                  <c:v>10.097</c:v>
                </c:pt>
                <c:pt idx="502">
                  <c:v>10.117000000000001</c:v>
                </c:pt>
                <c:pt idx="503">
                  <c:v>10.137</c:v>
                </c:pt>
                <c:pt idx="504">
                  <c:v>10.159000000000001</c:v>
                </c:pt>
                <c:pt idx="505">
                  <c:v>10.177</c:v>
                </c:pt>
                <c:pt idx="506">
                  <c:v>10.196999999999999</c:v>
                </c:pt>
                <c:pt idx="507">
                  <c:v>10.218</c:v>
                </c:pt>
                <c:pt idx="508">
                  <c:v>10.238</c:v>
                </c:pt>
                <c:pt idx="509">
                  <c:v>10.256</c:v>
                </c:pt>
                <c:pt idx="510">
                  <c:v>10.276</c:v>
                </c:pt>
                <c:pt idx="511">
                  <c:v>10.297000000000001</c:v>
                </c:pt>
                <c:pt idx="512">
                  <c:v>10.318</c:v>
                </c:pt>
                <c:pt idx="513">
                  <c:v>10.336</c:v>
                </c:pt>
                <c:pt idx="514">
                  <c:v>10.356999999999999</c:v>
                </c:pt>
                <c:pt idx="515">
                  <c:v>10.377000000000001</c:v>
                </c:pt>
                <c:pt idx="516">
                  <c:v>10.397</c:v>
                </c:pt>
                <c:pt idx="517">
                  <c:v>10.417</c:v>
                </c:pt>
                <c:pt idx="518">
                  <c:v>10.436999999999999</c:v>
                </c:pt>
                <c:pt idx="519">
                  <c:v>10.458</c:v>
                </c:pt>
                <c:pt idx="520">
                  <c:v>10.478999999999999</c:v>
                </c:pt>
                <c:pt idx="521">
                  <c:v>10.497</c:v>
                </c:pt>
                <c:pt idx="522">
                  <c:v>10.518000000000001</c:v>
                </c:pt>
                <c:pt idx="523">
                  <c:v>10.538</c:v>
                </c:pt>
                <c:pt idx="524">
                  <c:v>10.558</c:v>
                </c:pt>
                <c:pt idx="525">
                  <c:v>10.577999999999999</c:v>
                </c:pt>
                <c:pt idx="526">
                  <c:v>10.598000000000001</c:v>
                </c:pt>
                <c:pt idx="527">
                  <c:v>10.617000000000001</c:v>
                </c:pt>
                <c:pt idx="528">
                  <c:v>10.638</c:v>
                </c:pt>
                <c:pt idx="529">
                  <c:v>10.657999999999999</c:v>
                </c:pt>
                <c:pt idx="530">
                  <c:v>10.677</c:v>
                </c:pt>
                <c:pt idx="531">
                  <c:v>10.696999999999999</c:v>
                </c:pt>
                <c:pt idx="532">
                  <c:v>10.717000000000001</c:v>
                </c:pt>
                <c:pt idx="533">
                  <c:v>10.737</c:v>
                </c:pt>
                <c:pt idx="534">
                  <c:v>10.757</c:v>
                </c:pt>
                <c:pt idx="535">
                  <c:v>10.778</c:v>
                </c:pt>
                <c:pt idx="536">
                  <c:v>10.798999999999999</c:v>
                </c:pt>
                <c:pt idx="537">
                  <c:v>10.817</c:v>
                </c:pt>
                <c:pt idx="538">
                  <c:v>10.837999999999999</c:v>
                </c:pt>
                <c:pt idx="539">
                  <c:v>10.858000000000001</c:v>
                </c:pt>
                <c:pt idx="540">
                  <c:v>10.878</c:v>
                </c:pt>
                <c:pt idx="541">
                  <c:v>10.898</c:v>
                </c:pt>
                <c:pt idx="542">
                  <c:v>10.917999999999999</c:v>
                </c:pt>
                <c:pt idx="543">
                  <c:v>10.939</c:v>
                </c:pt>
                <c:pt idx="544">
                  <c:v>10.96</c:v>
                </c:pt>
                <c:pt idx="545">
                  <c:v>10.978</c:v>
                </c:pt>
                <c:pt idx="546">
                  <c:v>10.999000000000001</c:v>
                </c:pt>
                <c:pt idx="547">
                  <c:v>11.019</c:v>
                </c:pt>
                <c:pt idx="548">
                  <c:v>11.037000000000001</c:v>
                </c:pt>
                <c:pt idx="549">
                  <c:v>11.057</c:v>
                </c:pt>
                <c:pt idx="550">
                  <c:v>11.077999999999999</c:v>
                </c:pt>
                <c:pt idx="551">
                  <c:v>11.098000000000001</c:v>
                </c:pt>
                <c:pt idx="552">
                  <c:v>11.119</c:v>
                </c:pt>
                <c:pt idx="553">
                  <c:v>11.138</c:v>
                </c:pt>
                <c:pt idx="554">
                  <c:v>11.157999999999999</c:v>
                </c:pt>
                <c:pt idx="555">
                  <c:v>11.178000000000001</c:v>
                </c:pt>
                <c:pt idx="556">
                  <c:v>11.198</c:v>
                </c:pt>
                <c:pt idx="557">
                  <c:v>11.218</c:v>
                </c:pt>
                <c:pt idx="558">
                  <c:v>11.239000000000001</c:v>
                </c:pt>
                <c:pt idx="559">
                  <c:v>11.259</c:v>
                </c:pt>
                <c:pt idx="560">
                  <c:v>11.28</c:v>
                </c:pt>
                <c:pt idx="561">
                  <c:v>11.298999999999999</c:v>
                </c:pt>
                <c:pt idx="562">
                  <c:v>11.319000000000001</c:v>
                </c:pt>
                <c:pt idx="563">
                  <c:v>11.339</c:v>
                </c:pt>
                <c:pt idx="564">
                  <c:v>11.359</c:v>
                </c:pt>
                <c:pt idx="565">
                  <c:v>11.379</c:v>
                </c:pt>
                <c:pt idx="566">
                  <c:v>11.4</c:v>
                </c:pt>
                <c:pt idx="567">
                  <c:v>11.417999999999999</c:v>
                </c:pt>
                <c:pt idx="568">
                  <c:v>11.439</c:v>
                </c:pt>
                <c:pt idx="569">
                  <c:v>11.459</c:v>
                </c:pt>
                <c:pt idx="570">
                  <c:v>11.478</c:v>
                </c:pt>
                <c:pt idx="571">
                  <c:v>11.497999999999999</c:v>
                </c:pt>
                <c:pt idx="572">
                  <c:v>11.518000000000001</c:v>
                </c:pt>
                <c:pt idx="573">
                  <c:v>11.539</c:v>
                </c:pt>
                <c:pt idx="574">
                  <c:v>11.558999999999999</c:v>
                </c:pt>
                <c:pt idx="575">
                  <c:v>11.579000000000001</c:v>
                </c:pt>
                <c:pt idx="576">
                  <c:v>11.6</c:v>
                </c:pt>
                <c:pt idx="577">
                  <c:v>11.619</c:v>
                </c:pt>
                <c:pt idx="578">
                  <c:v>11.638999999999999</c:v>
                </c:pt>
                <c:pt idx="579">
                  <c:v>11.659000000000001</c:v>
                </c:pt>
                <c:pt idx="580">
                  <c:v>11.679</c:v>
                </c:pt>
                <c:pt idx="581">
                  <c:v>11.7</c:v>
                </c:pt>
                <c:pt idx="582">
                  <c:v>11.72</c:v>
                </c:pt>
                <c:pt idx="583">
                  <c:v>11.74</c:v>
                </c:pt>
                <c:pt idx="584">
                  <c:v>11.759</c:v>
                </c:pt>
                <c:pt idx="585">
                  <c:v>11.78</c:v>
                </c:pt>
                <c:pt idx="586">
                  <c:v>11.8</c:v>
                </c:pt>
                <c:pt idx="587">
                  <c:v>11.82</c:v>
                </c:pt>
                <c:pt idx="588">
                  <c:v>11.837999999999999</c:v>
                </c:pt>
                <c:pt idx="589">
                  <c:v>11.859</c:v>
                </c:pt>
                <c:pt idx="590">
                  <c:v>11.879</c:v>
                </c:pt>
                <c:pt idx="591">
                  <c:v>11.898999999999999</c:v>
                </c:pt>
                <c:pt idx="592">
                  <c:v>11.92</c:v>
                </c:pt>
                <c:pt idx="593">
                  <c:v>11.939</c:v>
                </c:pt>
                <c:pt idx="594">
                  <c:v>11.959</c:v>
                </c:pt>
                <c:pt idx="595">
                  <c:v>11.978999999999999</c:v>
                </c:pt>
                <c:pt idx="596">
                  <c:v>11.999000000000001</c:v>
                </c:pt>
                <c:pt idx="597">
                  <c:v>12.02</c:v>
                </c:pt>
                <c:pt idx="598">
                  <c:v>12.04</c:v>
                </c:pt>
                <c:pt idx="599">
                  <c:v>12.06</c:v>
                </c:pt>
                <c:pt idx="600">
                  <c:v>12.081</c:v>
                </c:pt>
                <c:pt idx="601">
                  <c:v>12.1</c:v>
                </c:pt>
                <c:pt idx="602">
                  <c:v>12.12</c:v>
                </c:pt>
                <c:pt idx="603">
                  <c:v>12.14</c:v>
                </c:pt>
                <c:pt idx="604">
                  <c:v>12.16</c:v>
                </c:pt>
                <c:pt idx="605">
                  <c:v>12.180999999999999</c:v>
                </c:pt>
                <c:pt idx="606">
                  <c:v>12.199</c:v>
                </c:pt>
                <c:pt idx="607">
                  <c:v>12.218999999999999</c:v>
                </c:pt>
                <c:pt idx="608">
                  <c:v>12.241</c:v>
                </c:pt>
                <c:pt idx="609">
                  <c:v>12.260999999999999</c:v>
                </c:pt>
                <c:pt idx="610">
                  <c:v>12.279</c:v>
                </c:pt>
                <c:pt idx="611">
                  <c:v>12.298999999999999</c:v>
                </c:pt>
                <c:pt idx="612">
                  <c:v>12.32</c:v>
                </c:pt>
                <c:pt idx="613">
                  <c:v>12.34</c:v>
                </c:pt>
                <c:pt idx="614">
                  <c:v>12.36</c:v>
                </c:pt>
                <c:pt idx="615">
                  <c:v>12.38</c:v>
                </c:pt>
                <c:pt idx="616">
                  <c:v>12.401</c:v>
                </c:pt>
                <c:pt idx="617">
                  <c:v>12.42</c:v>
                </c:pt>
                <c:pt idx="618">
                  <c:v>12.44</c:v>
                </c:pt>
                <c:pt idx="619">
                  <c:v>12.46</c:v>
                </c:pt>
                <c:pt idx="620">
                  <c:v>12.48</c:v>
                </c:pt>
                <c:pt idx="621">
                  <c:v>12.500999999999999</c:v>
                </c:pt>
                <c:pt idx="622">
                  <c:v>12.521000000000001</c:v>
                </c:pt>
                <c:pt idx="623">
                  <c:v>12.541</c:v>
                </c:pt>
                <c:pt idx="624">
                  <c:v>12.561</c:v>
                </c:pt>
                <c:pt idx="625">
                  <c:v>12.581</c:v>
                </c:pt>
                <c:pt idx="626">
                  <c:v>12.601000000000001</c:v>
                </c:pt>
                <c:pt idx="627">
                  <c:v>12.621</c:v>
                </c:pt>
                <c:pt idx="628">
                  <c:v>12.64</c:v>
                </c:pt>
                <c:pt idx="629">
                  <c:v>12.66</c:v>
                </c:pt>
                <c:pt idx="630">
                  <c:v>12.68</c:v>
                </c:pt>
                <c:pt idx="631">
                  <c:v>12.7</c:v>
                </c:pt>
                <c:pt idx="632">
                  <c:v>12.722</c:v>
                </c:pt>
                <c:pt idx="633">
                  <c:v>12.74</c:v>
                </c:pt>
                <c:pt idx="634">
                  <c:v>12.76</c:v>
                </c:pt>
                <c:pt idx="635">
                  <c:v>12.78</c:v>
                </c:pt>
                <c:pt idx="636">
                  <c:v>12.801</c:v>
                </c:pt>
                <c:pt idx="637">
                  <c:v>12.821</c:v>
                </c:pt>
                <c:pt idx="638">
                  <c:v>12.840999999999999</c:v>
                </c:pt>
                <c:pt idx="639">
                  <c:v>12.861000000000001</c:v>
                </c:pt>
                <c:pt idx="640">
                  <c:v>12.882999999999999</c:v>
                </c:pt>
                <c:pt idx="641">
                  <c:v>12.901</c:v>
                </c:pt>
                <c:pt idx="642">
                  <c:v>12.920999999999999</c:v>
                </c:pt>
                <c:pt idx="643">
                  <c:v>12.941000000000001</c:v>
                </c:pt>
                <c:pt idx="644">
                  <c:v>12.962</c:v>
                </c:pt>
                <c:pt idx="645">
                  <c:v>12.98</c:v>
                </c:pt>
                <c:pt idx="646">
                  <c:v>13</c:v>
                </c:pt>
                <c:pt idx="647">
                  <c:v>13.02</c:v>
                </c:pt>
                <c:pt idx="648">
                  <c:v>13.042</c:v>
                </c:pt>
                <c:pt idx="649">
                  <c:v>13.06</c:v>
                </c:pt>
                <c:pt idx="650">
                  <c:v>13.08</c:v>
                </c:pt>
                <c:pt idx="651">
                  <c:v>13.101000000000001</c:v>
                </c:pt>
                <c:pt idx="652">
                  <c:v>13.121</c:v>
                </c:pt>
                <c:pt idx="653">
                  <c:v>13.141</c:v>
                </c:pt>
                <c:pt idx="654">
                  <c:v>13.161</c:v>
                </c:pt>
                <c:pt idx="655">
                  <c:v>13.180999999999999</c:v>
                </c:pt>
                <c:pt idx="656">
                  <c:v>13.202999999999999</c:v>
                </c:pt>
                <c:pt idx="657">
                  <c:v>13.221</c:v>
                </c:pt>
                <c:pt idx="658">
                  <c:v>13.241</c:v>
                </c:pt>
                <c:pt idx="659">
                  <c:v>13.262</c:v>
                </c:pt>
                <c:pt idx="660">
                  <c:v>13.282</c:v>
                </c:pt>
                <c:pt idx="661">
                  <c:v>13.302</c:v>
                </c:pt>
                <c:pt idx="662">
                  <c:v>13.321999999999999</c:v>
                </c:pt>
                <c:pt idx="663">
                  <c:v>13.340999999999999</c:v>
                </c:pt>
                <c:pt idx="664">
                  <c:v>13.362</c:v>
                </c:pt>
                <c:pt idx="665">
                  <c:v>13.382</c:v>
                </c:pt>
                <c:pt idx="666">
                  <c:v>13.401999999999999</c:v>
                </c:pt>
                <c:pt idx="667">
                  <c:v>13.420999999999999</c:v>
                </c:pt>
                <c:pt idx="668">
                  <c:v>13.441000000000001</c:v>
                </c:pt>
                <c:pt idx="669">
                  <c:v>13.461</c:v>
                </c:pt>
                <c:pt idx="670">
                  <c:v>13.481</c:v>
                </c:pt>
                <c:pt idx="671">
                  <c:v>13.500999999999999</c:v>
                </c:pt>
                <c:pt idx="672">
                  <c:v>13.523</c:v>
                </c:pt>
                <c:pt idx="673">
                  <c:v>13.541</c:v>
                </c:pt>
                <c:pt idx="674">
                  <c:v>13.561</c:v>
                </c:pt>
                <c:pt idx="675">
                  <c:v>13.582000000000001</c:v>
                </c:pt>
                <c:pt idx="676">
                  <c:v>13.602</c:v>
                </c:pt>
                <c:pt idx="677">
                  <c:v>13.622</c:v>
                </c:pt>
                <c:pt idx="678">
                  <c:v>13.641999999999999</c:v>
                </c:pt>
                <c:pt idx="679">
                  <c:v>13.662000000000001</c:v>
                </c:pt>
                <c:pt idx="680">
                  <c:v>13.683999999999999</c:v>
                </c:pt>
                <c:pt idx="681">
                  <c:v>13.702</c:v>
                </c:pt>
                <c:pt idx="682">
                  <c:v>13.722</c:v>
                </c:pt>
                <c:pt idx="683">
                  <c:v>13.743</c:v>
                </c:pt>
                <c:pt idx="684">
                  <c:v>13.763</c:v>
                </c:pt>
                <c:pt idx="685">
                  <c:v>13.781000000000001</c:v>
                </c:pt>
                <c:pt idx="686">
                  <c:v>13.801</c:v>
                </c:pt>
                <c:pt idx="687">
                  <c:v>13.821999999999999</c:v>
                </c:pt>
                <c:pt idx="688">
                  <c:v>13.843</c:v>
                </c:pt>
                <c:pt idx="689">
                  <c:v>13.861000000000001</c:v>
                </c:pt>
                <c:pt idx="690">
                  <c:v>13.882</c:v>
                </c:pt>
                <c:pt idx="691">
                  <c:v>13.901999999999999</c:v>
                </c:pt>
                <c:pt idx="692">
                  <c:v>13.922000000000001</c:v>
                </c:pt>
                <c:pt idx="693">
                  <c:v>13.942</c:v>
                </c:pt>
                <c:pt idx="694">
                  <c:v>13.962</c:v>
                </c:pt>
                <c:pt idx="695">
                  <c:v>13.983000000000001</c:v>
                </c:pt>
                <c:pt idx="696">
                  <c:v>14.004</c:v>
                </c:pt>
                <c:pt idx="697">
                  <c:v>14.022</c:v>
                </c:pt>
                <c:pt idx="698">
                  <c:v>14.042999999999999</c:v>
                </c:pt>
                <c:pt idx="699">
                  <c:v>14.063000000000001</c:v>
                </c:pt>
                <c:pt idx="700">
                  <c:v>14.083</c:v>
                </c:pt>
                <c:pt idx="701">
                  <c:v>14.103</c:v>
                </c:pt>
                <c:pt idx="702">
                  <c:v>14.122999999999999</c:v>
                </c:pt>
                <c:pt idx="703">
                  <c:v>14.141999999999999</c:v>
                </c:pt>
                <c:pt idx="704">
                  <c:v>14.163</c:v>
                </c:pt>
                <c:pt idx="705">
                  <c:v>14.183</c:v>
                </c:pt>
                <c:pt idx="706">
                  <c:v>14.204000000000001</c:v>
                </c:pt>
                <c:pt idx="707">
                  <c:v>14.222</c:v>
                </c:pt>
                <c:pt idx="708">
                  <c:v>14.242000000000001</c:v>
                </c:pt>
                <c:pt idx="709">
                  <c:v>14.262</c:v>
                </c:pt>
                <c:pt idx="710">
                  <c:v>14.282999999999999</c:v>
                </c:pt>
                <c:pt idx="711">
                  <c:v>14.303000000000001</c:v>
                </c:pt>
                <c:pt idx="712">
                  <c:v>14.324</c:v>
                </c:pt>
                <c:pt idx="713">
                  <c:v>14.342000000000001</c:v>
                </c:pt>
                <c:pt idx="714">
                  <c:v>14.363</c:v>
                </c:pt>
                <c:pt idx="715">
                  <c:v>14.382999999999999</c:v>
                </c:pt>
                <c:pt idx="716">
                  <c:v>14.403</c:v>
                </c:pt>
                <c:pt idx="717">
                  <c:v>14.423</c:v>
                </c:pt>
                <c:pt idx="718">
                  <c:v>14.443</c:v>
                </c:pt>
                <c:pt idx="719">
                  <c:v>14.464</c:v>
                </c:pt>
                <c:pt idx="720">
                  <c:v>14.484999999999999</c:v>
                </c:pt>
                <c:pt idx="721">
                  <c:v>14.503</c:v>
                </c:pt>
                <c:pt idx="722">
                  <c:v>14.523999999999999</c:v>
                </c:pt>
                <c:pt idx="723">
                  <c:v>14.544</c:v>
                </c:pt>
                <c:pt idx="724">
                  <c:v>14.564</c:v>
                </c:pt>
                <c:pt idx="725">
                  <c:v>14.582000000000001</c:v>
                </c:pt>
                <c:pt idx="726">
                  <c:v>14.603</c:v>
                </c:pt>
                <c:pt idx="727">
                  <c:v>14.622999999999999</c:v>
                </c:pt>
                <c:pt idx="728">
                  <c:v>14.644</c:v>
                </c:pt>
                <c:pt idx="729">
                  <c:v>14.663</c:v>
                </c:pt>
                <c:pt idx="730">
                  <c:v>14.683</c:v>
                </c:pt>
                <c:pt idx="731">
                  <c:v>14.702999999999999</c:v>
                </c:pt>
                <c:pt idx="732">
                  <c:v>14.723000000000001</c:v>
                </c:pt>
                <c:pt idx="733">
                  <c:v>14.743</c:v>
                </c:pt>
                <c:pt idx="734">
                  <c:v>14.763999999999999</c:v>
                </c:pt>
                <c:pt idx="735">
                  <c:v>14.784000000000001</c:v>
                </c:pt>
                <c:pt idx="736">
                  <c:v>14.805</c:v>
                </c:pt>
                <c:pt idx="737">
                  <c:v>14.824</c:v>
                </c:pt>
                <c:pt idx="738">
                  <c:v>14.843999999999999</c:v>
                </c:pt>
                <c:pt idx="739">
                  <c:v>14.864000000000001</c:v>
                </c:pt>
                <c:pt idx="740">
                  <c:v>14.884</c:v>
                </c:pt>
                <c:pt idx="741">
                  <c:v>14.904</c:v>
                </c:pt>
                <c:pt idx="742">
                  <c:v>14.925000000000001</c:v>
                </c:pt>
                <c:pt idx="743">
                  <c:v>14.943</c:v>
                </c:pt>
                <c:pt idx="744">
                  <c:v>14.964</c:v>
                </c:pt>
                <c:pt idx="745">
                  <c:v>14.984999999999999</c:v>
                </c:pt>
                <c:pt idx="746">
                  <c:v>15.003</c:v>
                </c:pt>
                <c:pt idx="747">
                  <c:v>15.023</c:v>
                </c:pt>
                <c:pt idx="748">
                  <c:v>15.042999999999999</c:v>
                </c:pt>
                <c:pt idx="749">
                  <c:v>15.064</c:v>
                </c:pt>
                <c:pt idx="750">
                  <c:v>15.084</c:v>
                </c:pt>
                <c:pt idx="751">
                  <c:v>15.103999999999999</c:v>
                </c:pt>
                <c:pt idx="752">
                  <c:v>15.125</c:v>
                </c:pt>
                <c:pt idx="753">
                  <c:v>15.144</c:v>
                </c:pt>
                <c:pt idx="754">
                  <c:v>15.164</c:v>
                </c:pt>
                <c:pt idx="755">
                  <c:v>15.183999999999999</c:v>
                </c:pt>
                <c:pt idx="756">
                  <c:v>15.204000000000001</c:v>
                </c:pt>
                <c:pt idx="757">
                  <c:v>15.225</c:v>
                </c:pt>
                <c:pt idx="758">
                  <c:v>15.244999999999999</c:v>
                </c:pt>
                <c:pt idx="759">
                  <c:v>15.265000000000001</c:v>
                </c:pt>
                <c:pt idx="760">
                  <c:v>15.286</c:v>
                </c:pt>
                <c:pt idx="761">
                  <c:v>15.305</c:v>
                </c:pt>
                <c:pt idx="762">
                  <c:v>15.324999999999999</c:v>
                </c:pt>
                <c:pt idx="763">
                  <c:v>15.345000000000001</c:v>
                </c:pt>
                <c:pt idx="764">
                  <c:v>15.363</c:v>
                </c:pt>
                <c:pt idx="765">
                  <c:v>15.384</c:v>
                </c:pt>
                <c:pt idx="766">
                  <c:v>15.404</c:v>
                </c:pt>
                <c:pt idx="767">
                  <c:v>15.423999999999999</c:v>
                </c:pt>
                <c:pt idx="768">
                  <c:v>15.445</c:v>
                </c:pt>
                <c:pt idx="769">
                  <c:v>15.464</c:v>
                </c:pt>
                <c:pt idx="770">
                  <c:v>15.484</c:v>
                </c:pt>
                <c:pt idx="771">
                  <c:v>15.504</c:v>
                </c:pt>
                <c:pt idx="772">
                  <c:v>15.523999999999999</c:v>
                </c:pt>
                <c:pt idx="773">
                  <c:v>15.545</c:v>
                </c:pt>
                <c:pt idx="774">
                  <c:v>15.565</c:v>
                </c:pt>
                <c:pt idx="775">
                  <c:v>15.585000000000001</c:v>
                </c:pt>
                <c:pt idx="776">
                  <c:v>15.606</c:v>
                </c:pt>
                <c:pt idx="777">
                  <c:v>15.625</c:v>
                </c:pt>
                <c:pt idx="778">
                  <c:v>15.645</c:v>
                </c:pt>
                <c:pt idx="779">
                  <c:v>15.664999999999999</c:v>
                </c:pt>
                <c:pt idx="780">
                  <c:v>15.685</c:v>
                </c:pt>
                <c:pt idx="781">
                  <c:v>15.706</c:v>
                </c:pt>
                <c:pt idx="782">
                  <c:v>15.726000000000001</c:v>
                </c:pt>
                <c:pt idx="783">
                  <c:v>15.744</c:v>
                </c:pt>
                <c:pt idx="784">
                  <c:v>15.766</c:v>
                </c:pt>
                <c:pt idx="785">
                  <c:v>15.786</c:v>
                </c:pt>
                <c:pt idx="786">
                  <c:v>15.804</c:v>
                </c:pt>
                <c:pt idx="787">
                  <c:v>15.824</c:v>
                </c:pt>
                <c:pt idx="788">
                  <c:v>15.845000000000001</c:v>
                </c:pt>
                <c:pt idx="789">
                  <c:v>15.865</c:v>
                </c:pt>
                <c:pt idx="790">
                  <c:v>15.885</c:v>
                </c:pt>
                <c:pt idx="791">
                  <c:v>15.904999999999999</c:v>
                </c:pt>
                <c:pt idx="792">
                  <c:v>15.927</c:v>
                </c:pt>
                <c:pt idx="793">
                  <c:v>15.945</c:v>
                </c:pt>
                <c:pt idx="794">
                  <c:v>15.965</c:v>
                </c:pt>
                <c:pt idx="795">
                  <c:v>15.984999999999999</c:v>
                </c:pt>
                <c:pt idx="796">
                  <c:v>16.006</c:v>
                </c:pt>
                <c:pt idx="797">
                  <c:v>16.026</c:v>
                </c:pt>
                <c:pt idx="798">
                  <c:v>16.045999999999999</c:v>
                </c:pt>
                <c:pt idx="799">
                  <c:v>16.065999999999999</c:v>
                </c:pt>
                <c:pt idx="800">
                  <c:v>16.088000000000001</c:v>
                </c:pt>
                <c:pt idx="801">
                  <c:v>16.106000000000002</c:v>
                </c:pt>
                <c:pt idx="802">
                  <c:v>16.126000000000001</c:v>
                </c:pt>
                <c:pt idx="803">
                  <c:v>16.146000000000001</c:v>
                </c:pt>
                <c:pt idx="804">
                  <c:v>16.164999999999999</c:v>
                </c:pt>
                <c:pt idx="805">
                  <c:v>16.184999999999999</c:v>
                </c:pt>
                <c:pt idx="806">
                  <c:v>16.204999999999998</c:v>
                </c:pt>
                <c:pt idx="807">
                  <c:v>16.225000000000001</c:v>
                </c:pt>
                <c:pt idx="808">
                  <c:v>16.247</c:v>
                </c:pt>
                <c:pt idx="809">
                  <c:v>16.265000000000001</c:v>
                </c:pt>
                <c:pt idx="810">
                  <c:v>16.285</c:v>
                </c:pt>
                <c:pt idx="811">
                  <c:v>16.305</c:v>
                </c:pt>
                <c:pt idx="812">
                  <c:v>16.326000000000001</c:v>
                </c:pt>
                <c:pt idx="813">
                  <c:v>16.346</c:v>
                </c:pt>
                <c:pt idx="814">
                  <c:v>16.366</c:v>
                </c:pt>
                <c:pt idx="815">
                  <c:v>16.385999999999999</c:v>
                </c:pt>
                <c:pt idx="816">
                  <c:v>16.408000000000001</c:v>
                </c:pt>
                <c:pt idx="817">
                  <c:v>16.425999999999998</c:v>
                </c:pt>
                <c:pt idx="818">
                  <c:v>16.446000000000002</c:v>
                </c:pt>
                <c:pt idx="819">
                  <c:v>16.466000000000001</c:v>
                </c:pt>
                <c:pt idx="820">
                  <c:v>16.486999999999998</c:v>
                </c:pt>
                <c:pt idx="821">
                  <c:v>16.507000000000001</c:v>
                </c:pt>
                <c:pt idx="822">
                  <c:v>16.524999999999999</c:v>
                </c:pt>
                <c:pt idx="823">
                  <c:v>16.545000000000002</c:v>
                </c:pt>
                <c:pt idx="824">
                  <c:v>16.567</c:v>
                </c:pt>
                <c:pt idx="825">
                  <c:v>16.587</c:v>
                </c:pt>
                <c:pt idx="826">
                  <c:v>16.605</c:v>
                </c:pt>
                <c:pt idx="827">
                  <c:v>16.626000000000001</c:v>
                </c:pt>
                <c:pt idx="828">
                  <c:v>16.646000000000001</c:v>
                </c:pt>
                <c:pt idx="829">
                  <c:v>16.666</c:v>
                </c:pt>
                <c:pt idx="830">
                  <c:v>16.686</c:v>
                </c:pt>
                <c:pt idx="831">
                  <c:v>16.706</c:v>
                </c:pt>
                <c:pt idx="832">
                  <c:v>16.728000000000002</c:v>
                </c:pt>
                <c:pt idx="833">
                  <c:v>16.745999999999999</c:v>
                </c:pt>
                <c:pt idx="834">
                  <c:v>16.765999999999998</c:v>
                </c:pt>
                <c:pt idx="835">
                  <c:v>16.786999999999999</c:v>
                </c:pt>
                <c:pt idx="836">
                  <c:v>16.806999999999999</c:v>
                </c:pt>
                <c:pt idx="837">
                  <c:v>16.827000000000002</c:v>
                </c:pt>
                <c:pt idx="838">
                  <c:v>16.847000000000001</c:v>
                </c:pt>
                <c:pt idx="839">
                  <c:v>16.867000000000001</c:v>
                </c:pt>
                <c:pt idx="840">
                  <c:v>16.887</c:v>
                </c:pt>
                <c:pt idx="841">
                  <c:v>16.907</c:v>
                </c:pt>
                <c:pt idx="842">
                  <c:v>16.927</c:v>
                </c:pt>
                <c:pt idx="843">
                  <c:v>16.948</c:v>
                </c:pt>
                <c:pt idx="844">
                  <c:v>16.966000000000001</c:v>
                </c:pt>
                <c:pt idx="845">
                  <c:v>16.986000000000001</c:v>
                </c:pt>
                <c:pt idx="846">
                  <c:v>17.006</c:v>
                </c:pt>
                <c:pt idx="847">
                  <c:v>17.027000000000001</c:v>
                </c:pt>
                <c:pt idx="848">
                  <c:v>17.047999999999998</c:v>
                </c:pt>
                <c:pt idx="849">
                  <c:v>17.065999999999999</c:v>
                </c:pt>
                <c:pt idx="850">
                  <c:v>17.087</c:v>
                </c:pt>
                <c:pt idx="851">
                  <c:v>17.106999999999999</c:v>
                </c:pt>
                <c:pt idx="852">
                  <c:v>17.126999999999999</c:v>
                </c:pt>
                <c:pt idx="853">
                  <c:v>17.146999999999998</c:v>
                </c:pt>
                <c:pt idx="854">
                  <c:v>17.167000000000002</c:v>
                </c:pt>
                <c:pt idx="855">
                  <c:v>17.187999999999999</c:v>
                </c:pt>
                <c:pt idx="856">
                  <c:v>17.209</c:v>
                </c:pt>
                <c:pt idx="857">
                  <c:v>17.227</c:v>
                </c:pt>
                <c:pt idx="858">
                  <c:v>17.247</c:v>
                </c:pt>
                <c:pt idx="859">
                  <c:v>17.268000000000001</c:v>
                </c:pt>
                <c:pt idx="860">
                  <c:v>17.288</c:v>
                </c:pt>
                <c:pt idx="861">
                  <c:v>17.308</c:v>
                </c:pt>
                <c:pt idx="862">
                  <c:v>17.327000000000002</c:v>
                </c:pt>
                <c:pt idx="863">
                  <c:v>17.347000000000001</c:v>
                </c:pt>
                <c:pt idx="864">
                  <c:v>17.367999999999999</c:v>
                </c:pt>
                <c:pt idx="865">
                  <c:v>17.388000000000002</c:v>
                </c:pt>
                <c:pt idx="866">
                  <c:v>17.407</c:v>
                </c:pt>
                <c:pt idx="867">
                  <c:v>17.427</c:v>
                </c:pt>
                <c:pt idx="868">
                  <c:v>17.446999999999999</c:v>
                </c:pt>
                <c:pt idx="869">
                  <c:v>17.466999999999999</c:v>
                </c:pt>
                <c:pt idx="870">
                  <c:v>17.486999999999998</c:v>
                </c:pt>
                <c:pt idx="871">
                  <c:v>17.507999999999999</c:v>
                </c:pt>
                <c:pt idx="872">
                  <c:v>17.529</c:v>
                </c:pt>
                <c:pt idx="873">
                  <c:v>17.547000000000001</c:v>
                </c:pt>
                <c:pt idx="874">
                  <c:v>17.568000000000001</c:v>
                </c:pt>
                <c:pt idx="875">
                  <c:v>17.588000000000001</c:v>
                </c:pt>
                <c:pt idx="876">
                  <c:v>17.608000000000001</c:v>
                </c:pt>
                <c:pt idx="877">
                  <c:v>17.628</c:v>
                </c:pt>
                <c:pt idx="878">
                  <c:v>17.648</c:v>
                </c:pt>
                <c:pt idx="879">
                  <c:v>17.669</c:v>
                </c:pt>
                <c:pt idx="880">
                  <c:v>17.687999999999999</c:v>
                </c:pt>
                <c:pt idx="881">
                  <c:v>17.707999999999998</c:v>
                </c:pt>
                <c:pt idx="882">
                  <c:v>17.728999999999999</c:v>
                </c:pt>
                <c:pt idx="883">
                  <c:v>17.748999999999999</c:v>
                </c:pt>
                <c:pt idx="884">
                  <c:v>17.766999999999999</c:v>
                </c:pt>
                <c:pt idx="885">
                  <c:v>17.786999999999999</c:v>
                </c:pt>
                <c:pt idx="886">
                  <c:v>17.808</c:v>
                </c:pt>
                <c:pt idx="887">
                  <c:v>17.827999999999999</c:v>
                </c:pt>
                <c:pt idx="888">
                  <c:v>17.849</c:v>
                </c:pt>
                <c:pt idx="889">
                  <c:v>17.867999999999999</c:v>
                </c:pt>
                <c:pt idx="890">
                  <c:v>17.888000000000002</c:v>
                </c:pt>
                <c:pt idx="891">
                  <c:v>17.908000000000001</c:v>
                </c:pt>
                <c:pt idx="892">
                  <c:v>17.928000000000001</c:v>
                </c:pt>
                <c:pt idx="893">
                  <c:v>17.948</c:v>
                </c:pt>
                <c:pt idx="894">
                  <c:v>17.969000000000001</c:v>
                </c:pt>
                <c:pt idx="895">
                  <c:v>17.989000000000001</c:v>
                </c:pt>
                <c:pt idx="896">
                  <c:v>18.010000000000002</c:v>
                </c:pt>
                <c:pt idx="897">
                  <c:v>18.029</c:v>
                </c:pt>
                <c:pt idx="898">
                  <c:v>18.048999999999999</c:v>
                </c:pt>
                <c:pt idx="899">
                  <c:v>18.068999999999999</c:v>
                </c:pt>
                <c:pt idx="900">
                  <c:v>18.088999999999999</c:v>
                </c:pt>
                <c:pt idx="901">
                  <c:v>18.109000000000002</c:v>
                </c:pt>
                <c:pt idx="902">
                  <c:v>18.128</c:v>
                </c:pt>
                <c:pt idx="903">
                  <c:v>18.148</c:v>
                </c:pt>
                <c:pt idx="904">
                  <c:v>18.169</c:v>
                </c:pt>
                <c:pt idx="905">
                  <c:v>18.189</c:v>
                </c:pt>
                <c:pt idx="906">
                  <c:v>18.207999999999998</c:v>
                </c:pt>
                <c:pt idx="907">
                  <c:v>18.228000000000002</c:v>
                </c:pt>
                <c:pt idx="908">
                  <c:v>18.248000000000001</c:v>
                </c:pt>
                <c:pt idx="909">
                  <c:v>18.268999999999998</c:v>
                </c:pt>
                <c:pt idx="910">
                  <c:v>18.289000000000001</c:v>
                </c:pt>
                <c:pt idx="911">
                  <c:v>18.309000000000001</c:v>
                </c:pt>
                <c:pt idx="912">
                  <c:v>18.329999999999998</c:v>
                </c:pt>
                <c:pt idx="913">
                  <c:v>18.349</c:v>
                </c:pt>
                <c:pt idx="914">
                  <c:v>18.369</c:v>
                </c:pt>
                <c:pt idx="915">
                  <c:v>18.388999999999999</c:v>
                </c:pt>
                <c:pt idx="916">
                  <c:v>18.408999999999999</c:v>
                </c:pt>
                <c:pt idx="917">
                  <c:v>18.428999999999998</c:v>
                </c:pt>
                <c:pt idx="918">
                  <c:v>18.45</c:v>
                </c:pt>
                <c:pt idx="919">
                  <c:v>18.47</c:v>
                </c:pt>
                <c:pt idx="920">
                  <c:v>18.489000000000001</c:v>
                </c:pt>
                <c:pt idx="921">
                  <c:v>18.510000000000002</c:v>
                </c:pt>
                <c:pt idx="922">
                  <c:v>18.53</c:v>
                </c:pt>
                <c:pt idx="923">
                  <c:v>18.55</c:v>
                </c:pt>
                <c:pt idx="924">
                  <c:v>18.568000000000001</c:v>
                </c:pt>
                <c:pt idx="925">
                  <c:v>18.588999999999999</c:v>
                </c:pt>
                <c:pt idx="926">
                  <c:v>18.609000000000002</c:v>
                </c:pt>
                <c:pt idx="927">
                  <c:v>18.629000000000001</c:v>
                </c:pt>
                <c:pt idx="928">
                  <c:v>18.649999999999999</c:v>
                </c:pt>
                <c:pt idx="929">
                  <c:v>18.677</c:v>
                </c:pt>
                <c:pt idx="930">
                  <c:v>18.698</c:v>
                </c:pt>
                <c:pt idx="931">
                  <c:v>18.716000000000001</c:v>
                </c:pt>
                <c:pt idx="932">
                  <c:v>18.736000000000001</c:v>
                </c:pt>
                <c:pt idx="933">
                  <c:v>18.756</c:v>
                </c:pt>
                <c:pt idx="934">
                  <c:v>18.777000000000001</c:v>
                </c:pt>
                <c:pt idx="935">
                  <c:v>18.797000000000001</c:v>
                </c:pt>
                <c:pt idx="936">
                  <c:v>18.818000000000001</c:v>
                </c:pt>
                <c:pt idx="937">
                  <c:v>18.837</c:v>
                </c:pt>
                <c:pt idx="938">
                  <c:v>18.856999999999999</c:v>
                </c:pt>
                <c:pt idx="939">
                  <c:v>18.876999999999999</c:v>
                </c:pt>
                <c:pt idx="940">
                  <c:v>18.896999999999998</c:v>
                </c:pt>
                <c:pt idx="941">
                  <c:v>18.916</c:v>
                </c:pt>
                <c:pt idx="942">
                  <c:v>18.936</c:v>
                </c:pt>
                <c:pt idx="943">
                  <c:v>18.956</c:v>
                </c:pt>
                <c:pt idx="944">
                  <c:v>18.977</c:v>
                </c:pt>
                <c:pt idx="945">
                  <c:v>18.995999999999999</c:v>
                </c:pt>
                <c:pt idx="946">
                  <c:v>19.015999999999998</c:v>
                </c:pt>
                <c:pt idx="947">
                  <c:v>19.036000000000001</c:v>
                </c:pt>
                <c:pt idx="948">
                  <c:v>19.056000000000001</c:v>
                </c:pt>
                <c:pt idx="949">
                  <c:v>19.077000000000002</c:v>
                </c:pt>
                <c:pt idx="950">
                  <c:v>19.097000000000001</c:v>
                </c:pt>
                <c:pt idx="951">
                  <c:v>19.114999999999998</c:v>
                </c:pt>
                <c:pt idx="952">
                  <c:v>19.135999999999999</c:v>
                </c:pt>
                <c:pt idx="953">
                  <c:v>19.157</c:v>
                </c:pt>
                <c:pt idx="954">
                  <c:v>19.175000000000001</c:v>
                </c:pt>
                <c:pt idx="955">
                  <c:v>19.195</c:v>
                </c:pt>
                <c:pt idx="956">
                  <c:v>19.215</c:v>
                </c:pt>
                <c:pt idx="957">
                  <c:v>19.236000000000001</c:v>
                </c:pt>
                <c:pt idx="958">
                  <c:v>19.256</c:v>
                </c:pt>
                <c:pt idx="959">
                  <c:v>19.276</c:v>
                </c:pt>
                <c:pt idx="960">
                  <c:v>19.297000000000001</c:v>
                </c:pt>
                <c:pt idx="961">
                  <c:v>19.315999999999999</c:v>
                </c:pt>
                <c:pt idx="962">
                  <c:v>19.335999999999999</c:v>
                </c:pt>
                <c:pt idx="963">
                  <c:v>19.356000000000002</c:v>
                </c:pt>
                <c:pt idx="964">
                  <c:v>19.376000000000001</c:v>
                </c:pt>
                <c:pt idx="965">
                  <c:v>19.395</c:v>
                </c:pt>
                <c:pt idx="966">
                  <c:v>19.414999999999999</c:v>
                </c:pt>
                <c:pt idx="967">
                  <c:v>19.434999999999999</c:v>
                </c:pt>
                <c:pt idx="968">
                  <c:v>19.456</c:v>
                </c:pt>
                <c:pt idx="969">
                  <c:v>19.475000000000001</c:v>
                </c:pt>
                <c:pt idx="970">
                  <c:v>19.495000000000001</c:v>
                </c:pt>
                <c:pt idx="971">
                  <c:v>19.515000000000001</c:v>
                </c:pt>
                <c:pt idx="972">
                  <c:v>19.535</c:v>
                </c:pt>
                <c:pt idx="973">
                  <c:v>19.556000000000001</c:v>
                </c:pt>
                <c:pt idx="974">
                  <c:v>19.576000000000001</c:v>
                </c:pt>
                <c:pt idx="975">
                  <c:v>19.594000000000001</c:v>
                </c:pt>
                <c:pt idx="976">
                  <c:v>19.616</c:v>
                </c:pt>
                <c:pt idx="977">
                  <c:v>19.635999999999999</c:v>
                </c:pt>
                <c:pt idx="978">
                  <c:v>19.654</c:v>
                </c:pt>
                <c:pt idx="979">
                  <c:v>19.673999999999999</c:v>
                </c:pt>
                <c:pt idx="980">
                  <c:v>19.695</c:v>
                </c:pt>
                <c:pt idx="981">
                  <c:v>19.715</c:v>
                </c:pt>
                <c:pt idx="982">
                  <c:v>19.734999999999999</c:v>
                </c:pt>
                <c:pt idx="983">
                  <c:v>19.754999999999999</c:v>
                </c:pt>
                <c:pt idx="984">
                  <c:v>19.777000000000001</c:v>
                </c:pt>
                <c:pt idx="985">
                  <c:v>19.795000000000002</c:v>
                </c:pt>
                <c:pt idx="986">
                  <c:v>19.815000000000001</c:v>
                </c:pt>
                <c:pt idx="987">
                  <c:v>19.835000000000001</c:v>
                </c:pt>
                <c:pt idx="988">
                  <c:v>19.853999999999999</c:v>
                </c:pt>
                <c:pt idx="989">
                  <c:v>19.873999999999999</c:v>
                </c:pt>
                <c:pt idx="990">
                  <c:v>19.893999999999998</c:v>
                </c:pt>
                <c:pt idx="991">
                  <c:v>19.914000000000001</c:v>
                </c:pt>
                <c:pt idx="992">
                  <c:v>19.936</c:v>
                </c:pt>
                <c:pt idx="993">
                  <c:v>19.954000000000001</c:v>
                </c:pt>
                <c:pt idx="994">
                  <c:v>19.974</c:v>
                </c:pt>
                <c:pt idx="995">
                  <c:v>19.994</c:v>
                </c:pt>
                <c:pt idx="996">
                  <c:v>20.015000000000001</c:v>
                </c:pt>
                <c:pt idx="997">
                  <c:v>20.035</c:v>
                </c:pt>
                <c:pt idx="998">
                  <c:v>20.055</c:v>
                </c:pt>
                <c:pt idx="999">
                  <c:v>20.073</c:v>
                </c:pt>
                <c:pt idx="1000">
                  <c:v>20.094999999999999</c:v>
                </c:pt>
                <c:pt idx="1001">
                  <c:v>20.114999999999998</c:v>
                </c:pt>
                <c:pt idx="1002">
                  <c:v>20.132999999999999</c:v>
                </c:pt>
                <c:pt idx="1003">
                  <c:v>20.154</c:v>
                </c:pt>
                <c:pt idx="1004">
                  <c:v>20.173999999999999</c:v>
                </c:pt>
                <c:pt idx="1005">
                  <c:v>20.193999999999999</c:v>
                </c:pt>
                <c:pt idx="1006">
                  <c:v>20.213999999999999</c:v>
                </c:pt>
                <c:pt idx="1007">
                  <c:v>20.234000000000002</c:v>
                </c:pt>
                <c:pt idx="1008">
                  <c:v>20.256</c:v>
                </c:pt>
                <c:pt idx="1009">
                  <c:v>20.274000000000001</c:v>
                </c:pt>
                <c:pt idx="1010">
                  <c:v>20.294</c:v>
                </c:pt>
                <c:pt idx="1011">
                  <c:v>20.315000000000001</c:v>
                </c:pt>
                <c:pt idx="1012">
                  <c:v>20.332999999999998</c:v>
                </c:pt>
                <c:pt idx="1013">
                  <c:v>20.353000000000002</c:v>
                </c:pt>
                <c:pt idx="1014">
                  <c:v>20.373000000000001</c:v>
                </c:pt>
                <c:pt idx="1015">
                  <c:v>20.393000000000001</c:v>
                </c:pt>
                <c:pt idx="1016">
                  <c:v>20.414999999999999</c:v>
                </c:pt>
                <c:pt idx="1017">
                  <c:v>20.433</c:v>
                </c:pt>
                <c:pt idx="1018">
                  <c:v>20.452999999999999</c:v>
                </c:pt>
                <c:pt idx="1019">
                  <c:v>20.474</c:v>
                </c:pt>
                <c:pt idx="1020">
                  <c:v>20.494</c:v>
                </c:pt>
                <c:pt idx="1021">
                  <c:v>20.513999999999999</c:v>
                </c:pt>
                <c:pt idx="1022">
                  <c:v>20.532</c:v>
                </c:pt>
                <c:pt idx="1023">
                  <c:v>20.553000000000001</c:v>
                </c:pt>
                <c:pt idx="1024">
                  <c:v>20.574000000000002</c:v>
                </c:pt>
                <c:pt idx="1025">
                  <c:v>20.591999999999999</c:v>
                </c:pt>
                <c:pt idx="1026">
                  <c:v>20.613</c:v>
                </c:pt>
                <c:pt idx="1027">
                  <c:v>20.632999999999999</c:v>
                </c:pt>
                <c:pt idx="1028">
                  <c:v>20.652999999999999</c:v>
                </c:pt>
                <c:pt idx="1029">
                  <c:v>20.672999999999998</c:v>
                </c:pt>
                <c:pt idx="1030">
                  <c:v>20.693000000000001</c:v>
                </c:pt>
                <c:pt idx="1031">
                  <c:v>20.713999999999999</c:v>
                </c:pt>
                <c:pt idx="1032">
                  <c:v>20.734999999999999</c:v>
                </c:pt>
                <c:pt idx="1033">
                  <c:v>20.753</c:v>
                </c:pt>
                <c:pt idx="1034">
                  <c:v>20.773</c:v>
                </c:pt>
                <c:pt idx="1035">
                  <c:v>20.792000000000002</c:v>
                </c:pt>
                <c:pt idx="1036">
                  <c:v>20.812000000000001</c:v>
                </c:pt>
                <c:pt idx="1037">
                  <c:v>20.832000000000001</c:v>
                </c:pt>
                <c:pt idx="1038">
                  <c:v>20.852</c:v>
                </c:pt>
                <c:pt idx="1039">
                  <c:v>20.873000000000001</c:v>
                </c:pt>
                <c:pt idx="1040">
                  <c:v>20.893999999999998</c:v>
                </c:pt>
                <c:pt idx="1041">
                  <c:v>20.911999999999999</c:v>
                </c:pt>
                <c:pt idx="1042">
                  <c:v>20.933</c:v>
                </c:pt>
                <c:pt idx="1043">
                  <c:v>20.952999999999999</c:v>
                </c:pt>
                <c:pt idx="1044">
                  <c:v>20.972999999999999</c:v>
                </c:pt>
                <c:pt idx="1045">
                  <c:v>20.992999999999999</c:v>
                </c:pt>
                <c:pt idx="1046">
                  <c:v>21.013000000000002</c:v>
                </c:pt>
                <c:pt idx="1047">
                  <c:v>21.033999999999999</c:v>
                </c:pt>
                <c:pt idx="1048">
                  <c:v>21.053000000000001</c:v>
                </c:pt>
                <c:pt idx="1049">
                  <c:v>21.073</c:v>
                </c:pt>
                <c:pt idx="1050">
                  <c:v>21.094000000000001</c:v>
                </c:pt>
                <c:pt idx="1051">
                  <c:v>21.111999999999998</c:v>
                </c:pt>
                <c:pt idx="1052">
                  <c:v>21.132000000000001</c:v>
                </c:pt>
                <c:pt idx="1053">
                  <c:v>21.152000000000001</c:v>
                </c:pt>
                <c:pt idx="1054">
                  <c:v>21.172999999999998</c:v>
                </c:pt>
                <c:pt idx="1055">
                  <c:v>21.193000000000001</c:v>
                </c:pt>
                <c:pt idx="1056">
                  <c:v>21.213999999999999</c:v>
                </c:pt>
                <c:pt idx="1057">
                  <c:v>21.231999999999999</c:v>
                </c:pt>
                <c:pt idx="1058">
                  <c:v>21.253</c:v>
                </c:pt>
                <c:pt idx="1059">
                  <c:v>21.273</c:v>
                </c:pt>
                <c:pt idx="1060">
                  <c:v>21.292999999999999</c:v>
                </c:pt>
                <c:pt idx="1061">
                  <c:v>21.312999999999999</c:v>
                </c:pt>
                <c:pt idx="1062">
                  <c:v>21.332999999999998</c:v>
                </c:pt>
                <c:pt idx="1063">
                  <c:v>21.353999999999999</c:v>
                </c:pt>
                <c:pt idx="1064">
                  <c:v>21.375</c:v>
                </c:pt>
                <c:pt idx="1065">
                  <c:v>21.393000000000001</c:v>
                </c:pt>
                <c:pt idx="1066">
                  <c:v>21.414000000000001</c:v>
                </c:pt>
                <c:pt idx="1067">
                  <c:v>21.434000000000001</c:v>
                </c:pt>
                <c:pt idx="1068">
                  <c:v>21.454000000000001</c:v>
                </c:pt>
                <c:pt idx="1069">
                  <c:v>21.474</c:v>
                </c:pt>
                <c:pt idx="1070">
                  <c:v>21.492999999999999</c:v>
                </c:pt>
                <c:pt idx="1071">
                  <c:v>21.513000000000002</c:v>
                </c:pt>
                <c:pt idx="1072">
                  <c:v>21.533999999999999</c:v>
                </c:pt>
                <c:pt idx="1073">
                  <c:v>21.553999999999998</c:v>
                </c:pt>
                <c:pt idx="1074">
                  <c:v>21.573</c:v>
                </c:pt>
                <c:pt idx="1075">
                  <c:v>21.593</c:v>
                </c:pt>
                <c:pt idx="1076">
                  <c:v>21.613</c:v>
                </c:pt>
                <c:pt idx="1077">
                  <c:v>21.632999999999999</c:v>
                </c:pt>
                <c:pt idx="1078">
                  <c:v>21.652999999999999</c:v>
                </c:pt>
                <c:pt idx="1079">
                  <c:v>21.673999999999999</c:v>
                </c:pt>
                <c:pt idx="1080">
                  <c:v>21.695</c:v>
                </c:pt>
                <c:pt idx="1081">
                  <c:v>21.713000000000001</c:v>
                </c:pt>
                <c:pt idx="1082">
                  <c:v>21.734000000000002</c:v>
                </c:pt>
                <c:pt idx="1083">
                  <c:v>21.754000000000001</c:v>
                </c:pt>
                <c:pt idx="1084">
                  <c:v>21.774000000000001</c:v>
                </c:pt>
                <c:pt idx="1085">
                  <c:v>21.794</c:v>
                </c:pt>
                <c:pt idx="1086">
                  <c:v>21.814</c:v>
                </c:pt>
                <c:pt idx="1087">
                  <c:v>21.835000000000001</c:v>
                </c:pt>
                <c:pt idx="1088">
                  <c:v>21.853999999999999</c:v>
                </c:pt>
                <c:pt idx="1089">
                  <c:v>21.873999999999999</c:v>
                </c:pt>
                <c:pt idx="1090">
                  <c:v>21.895</c:v>
                </c:pt>
                <c:pt idx="1091">
                  <c:v>21.914999999999999</c:v>
                </c:pt>
                <c:pt idx="1092">
                  <c:v>21.933</c:v>
                </c:pt>
                <c:pt idx="1093">
                  <c:v>21.952999999999999</c:v>
                </c:pt>
                <c:pt idx="1094">
                  <c:v>21.974</c:v>
                </c:pt>
                <c:pt idx="1095">
                  <c:v>21.994</c:v>
                </c:pt>
                <c:pt idx="1096">
                  <c:v>22.015000000000001</c:v>
                </c:pt>
                <c:pt idx="1097">
                  <c:v>22.033000000000001</c:v>
                </c:pt>
                <c:pt idx="1098">
                  <c:v>22.053999999999998</c:v>
                </c:pt>
                <c:pt idx="1099">
                  <c:v>22.074000000000002</c:v>
                </c:pt>
                <c:pt idx="1100">
                  <c:v>22.094000000000001</c:v>
                </c:pt>
                <c:pt idx="1101">
                  <c:v>22.114000000000001</c:v>
                </c:pt>
                <c:pt idx="1102">
                  <c:v>22.134</c:v>
                </c:pt>
                <c:pt idx="1103">
                  <c:v>22.155000000000001</c:v>
                </c:pt>
                <c:pt idx="1104">
                  <c:v>22.175999999999998</c:v>
                </c:pt>
                <c:pt idx="1105">
                  <c:v>22.193999999999999</c:v>
                </c:pt>
                <c:pt idx="1106">
                  <c:v>22.215</c:v>
                </c:pt>
                <c:pt idx="1107">
                  <c:v>22.234999999999999</c:v>
                </c:pt>
                <c:pt idx="1108">
                  <c:v>22.254999999999999</c:v>
                </c:pt>
                <c:pt idx="1109">
                  <c:v>22.274999999999999</c:v>
                </c:pt>
                <c:pt idx="1110">
                  <c:v>22.295000000000002</c:v>
                </c:pt>
                <c:pt idx="1111">
                  <c:v>22.314</c:v>
                </c:pt>
                <c:pt idx="1112">
                  <c:v>22.335000000000001</c:v>
                </c:pt>
                <c:pt idx="1113">
                  <c:v>22.355</c:v>
                </c:pt>
                <c:pt idx="1114">
                  <c:v>22.373999999999999</c:v>
                </c:pt>
                <c:pt idx="1115">
                  <c:v>22.393999999999998</c:v>
                </c:pt>
                <c:pt idx="1116">
                  <c:v>22.414000000000001</c:v>
                </c:pt>
                <c:pt idx="1117">
                  <c:v>22.434000000000001</c:v>
                </c:pt>
                <c:pt idx="1118">
                  <c:v>22.454000000000001</c:v>
                </c:pt>
                <c:pt idx="1119">
                  <c:v>22.475000000000001</c:v>
                </c:pt>
                <c:pt idx="1120">
                  <c:v>22.495999999999999</c:v>
                </c:pt>
                <c:pt idx="1121">
                  <c:v>22.513999999999999</c:v>
                </c:pt>
                <c:pt idx="1122">
                  <c:v>22.535</c:v>
                </c:pt>
                <c:pt idx="1123">
                  <c:v>22.555</c:v>
                </c:pt>
                <c:pt idx="1124">
                  <c:v>22.574999999999999</c:v>
                </c:pt>
                <c:pt idx="1125">
                  <c:v>22.594999999999999</c:v>
                </c:pt>
                <c:pt idx="1126">
                  <c:v>22.614999999999998</c:v>
                </c:pt>
                <c:pt idx="1127">
                  <c:v>22.635999999999999</c:v>
                </c:pt>
                <c:pt idx="1128">
                  <c:v>22.657</c:v>
                </c:pt>
                <c:pt idx="1129">
                  <c:v>22.675000000000001</c:v>
                </c:pt>
                <c:pt idx="1130">
                  <c:v>22.696000000000002</c:v>
                </c:pt>
                <c:pt idx="1131">
                  <c:v>22.716000000000001</c:v>
                </c:pt>
                <c:pt idx="1132">
                  <c:v>22.736000000000001</c:v>
                </c:pt>
                <c:pt idx="1133">
                  <c:v>22.754000000000001</c:v>
                </c:pt>
                <c:pt idx="1134">
                  <c:v>22.774999999999999</c:v>
                </c:pt>
                <c:pt idx="1135">
                  <c:v>22.795000000000002</c:v>
                </c:pt>
                <c:pt idx="1136">
                  <c:v>22.815999999999999</c:v>
                </c:pt>
                <c:pt idx="1137">
                  <c:v>22.834</c:v>
                </c:pt>
                <c:pt idx="1138">
                  <c:v>22.855</c:v>
                </c:pt>
                <c:pt idx="1139">
                  <c:v>22.875</c:v>
                </c:pt>
                <c:pt idx="1140">
                  <c:v>22.895</c:v>
                </c:pt>
                <c:pt idx="1141">
                  <c:v>22.914999999999999</c:v>
                </c:pt>
                <c:pt idx="1142">
                  <c:v>22.934999999999999</c:v>
                </c:pt>
                <c:pt idx="1143">
                  <c:v>22.956</c:v>
                </c:pt>
                <c:pt idx="1144">
                  <c:v>22.977</c:v>
                </c:pt>
                <c:pt idx="1145">
                  <c:v>22.995000000000001</c:v>
                </c:pt>
                <c:pt idx="1146">
                  <c:v>23.015999999999998</c:v>
                </c:pt>
                <c:pt idx="1147">
                  <c:v>23.036000000000001</c:v>
                </c:pt>
                <c:pt idx="1148">
                  <c:v>23.056000000000001</c:v>
                </c:pt>
                <c:pt idx="1149">
                  <c:v>23.076000000000001</c:v>
                </c:pt>
                <c:pt idx="1150">
                  <c:v>23.096</c:v>
                </c:pt>
                <c:pt idx="1151">
                  <c:v>23.114999999999998</c:v>
                </c:pt>
                <c:pt idx="1152">
                  <c:v>23.135999999999999</c:v>
                </c:pt>
                <c:pt idx="1153">
                  <c:v>23.155999999999999</c:v>
                </c:pt>
                <c:pt idx="1154">
                  <c:v>23.177</c:v>
                </c:pt>
                <c:pt idx="1155">
                  <c:v>23.195</c:v>
                </c:pt>
                <c:pt idx="1156">
                  <c:v>23.215</c:v>
                </c:pt>
                <c:pt idx="1157">
                  <c:v>23.234999999999999</c:v>
                </c:pt>
                <c:pt idx="1158">
                  <c:v>23.256</c:v>
                </c:pt>
                <c:pt idx="1159">
                  <c:v>23.276</c:v>
                </c:pt>
                <c:pt idx="1160">
                  <c:v>23.297000000000001</c:v>
                </c:pt>
                <c:pt idx="1161">
                  <c:v>23.315000000000001</c:v>
                </c:pt>
                <c:pt idx="1162">
                  <c:v>23.335999999999999</c:v>
                </c:pt>
                <c:pt idx="1163">
                  <c:v>23.356000000000002</c:v>
                </c:pt>
                <c:pt idx="1164">
                  <c:v>23.376000000000001</c:v>
                </c:pt>
                <c:pt idx="1165">
                  <c:v>23.396000000000001</c:v>
                </c:pt>
                <c:pt idx="1166">
                  <c:v>23.416</c:v>
                </c:pt>
                <c:pt idx="1167">
                  <c:v>23.437000000000001</c:v>
                </c:pt>
                <c:pt idx="1168">
                  <c:v>23.457999999999998</c:v>
                </c:pt>
                <c:pt idx="1169">
                  <c:v>23.475999999999999</c:v>
                </c:pt>
                <c:pt idx="1170">
                  <c:v>23.497</c:v>
                </c:pt>
                <c:pt idx="1171">
                  <c:v>23.516999999999999</c:v>
                </c:pt>
                <c:pt idx="1172">
                  <c:v>23.536999999999999</c:v>
                </c:pt>
                <c:pt idx="1173">
                  <c:v>23.555</c:v>
                </c:pt>
                <c:pt idx="1174">
                  <c:v>23.576000000000001</c:v>
                </c:pt>
                <c:pt idx="1175">
                  <c:v>23.596</c:v>
                </c:pt>
                <c:pt idx="1176">
                  <c:v>23.617000000000001</c:v>
                </c:pt>
                <c:pt idx="1177">
                  <c:v>23.635999999999999</c:v>
                </c:pt>
                <c:pt idx="1178">
                  <c:v>23.655999999999999</c:v>
                </c:pt>
                <c:pt idx="1179">
                  <c:v>23.675999999999998</c:v>
                </c:pt>
                <c:pt idx="1180">
                  <c:v>23.696000000000002</c:v>
                </c:pt>
                <c:pt idx="1181">
                  <c:v>23.716000000000001</c:v>
                </c:pt>
                <c:pt idx="1182">
                  <c:v>23.736999999999998</c:v>
                </c:pt>
                <c:pt idx="1183">
                  <c:v>23.757000000000001</c:v>
                </c:pt>
                <c:pt idx="1184">
                  <c:v>23.777999999999999</c:v>
                </c:pt>
                <c:pt idx="1185">
                  <c:v>23.795999999999999</c:v>
                </c:pt>
                <c:pt idx="1186">
                  <c:v>23.817</c:v>
                </c:pt>
                <c:pt idx="1187">
                  <c:v>23.837</c:v>
                </c:pt>
                <c:pt idx="1188">
                  <c:v>23.856999999999999</c:v>
                </c:pt>
                <c:pt idx="1189">
                  <c:v>23.876999999999999</c:v>
                </c:pt>
                <c:pt idx="1190">
                  <c:v>23.896999999999998</c:v>
                </c:pt>
                <c:pt idx="1191">
                  <c:v>23.917999999999999</c:v>
                </c:pt>
                <c:pt idx="1192">
                  <c:v>23.937000000000001</c:v>
                </c:pt>
                <c:pt idx="1193">
                  <c:v>23.957000000000001</c:v>
                </c:pt>
                <c:pt idx="1194">
                  <c:v>23.978000000000002</c:v>
                </c:pt>
                <c:pt idx="1195">
                  <c:v>23.998000000000001</c:v>
                </c:pt>
                <c:pt idx="1196">
                  <c:v>24.015999999999998</c:v>
                </c:pt>
                <c:pt idx="1197">
                  <c:v>24.036000000000001</c:v>
                </c:pt>
                <c:pt idx="1198">
                  <c:v>24.056999999999999</c:v>
                </c:pt>
                <c:pt idx="1199">
                  <c:v>24.077000000000002</c:v>
                </c:pt>
                <c:pt idx="1200">
                  <c:v>24.097999999999999</c:v>
                </c:pt>
                <c:pt idx="1201">
                  <c:v>24.117000000000001</c:v>
                </c:pt>
                <c:pt idx="1202">
                  <c:v>24.137</c:v>
                </c:pt>
                <c:pt idx="1203">
                  <c:v>24.157</c:v>
                </c:pt>
                <c:pt idx="1204">
                  <c:v>24.177</c:v>
                </c:pt>
                <c:pt idx="1205">
                  <c:v>24.196999999999999</c:v>
                </c:pt>
                <c:pt idx="1206">
                  <c:v>24.218</c:v>
                </c:pt>
                <c:pt idx="1207">
                  <c:v>24.238</c:v>
                </c:pt>
                <c:pt idx="1208">
                  <c:v>24.259</c:v>
                </c:pt>
                <c:pt idx="1209">
                  <c:v>24.277999999999999</c:v>
                </c:pt>
                <c:pt idx="1210">
                  <c:v>24.297999999999998</c:v>
                </c:pt>
                <c:pt idx="1211">
                  <c:v>24.318000000000001</c:v>
                </c:pt>
                <c:pt idx="1212">
                  <c:v>24.338000000000001</c:v>
                </c:pt>
                <c:pt idx="1213">
                  <c:v>24.358000000000001</c:v>
                </c:pt>
                <c:pt idx="1214">
                  <c:v>24.376999999999999</c:v>
                </c:pt>
                <c:pt idx="1215">
                  <c:v>24.396999999999998</c:v>
                </c:pt>
                <c:pt idx="1216">
                  <c:v>24.417999999999999</c:v>
                </c:pt>
                <c:pt idx="1217">
                  <c:v>24.439</c:v>
                </c:pt>
                <c:pt idx="1218">
                  <c:v>24.457000000000001</c:v>
                </c:pt>
                <c:pt idx="1219">
                  <c:v>24.477</c:v>
                </c:pt>
                <c:pt idx="1220">
                  <c:v>24.497</c:v>
                </c:pt>
                <c:pt idx="1221">
                  <c:v>24.518000000000001</c:v>
                </c:pt>
                <c:pt idx="1222">
                  <c:v>24.538</c:v>
                </c:pt>
                <c:pt idx="1223">
                  <c:v>24.558</c:v>
                </c:pt>
                <c:pt idx="1224">
                  <c:v>24.579000000000001</c:v>
                </c:pt>
                <c:pt idx="1225">
                  <c:v>24.597999999999999</c:v>
                </c:pt>
                <c:pt idx="1226">
                  <c:v>24.617999999999999</c:v>
                </c:pt>
                <c:pt idx="1227">
                  <c:v>24.638000000000002</c:v>
                </c:pt>
                <c:pt idx="1228">
                  <c:v>24.658000000000001</c:v>
                </c:pt>
                <c:pt idx="1229">
                  <c:v>24.678000000000001</c:v>
                </c:pt>
                <c:pt idx="1230">
                  <c:v>24.699000000000002</c:v>
                </c:pt>
                <c:pt idx="1231">
                  <c:v>24.719000000000001</c:v>
                </c:pt>
                <c:pt idx="1232">
                  <c:v>24.74</c:v>
                </c:pt>
                <c:pt idx="1233">
                  <c:v>24.759</c:v>
                </c:pt>
                <c:pt idx="1234">
                  <c:v>24.779</c:v>
                </c:pt>
                <c:pt idx="1235">
                  <c:v>24.798999999999999</c:v>
                </c:pt>
                <c:pt idx="1236">
                  <c:v>24.817</c:v>
                </c:pt>
                <c:pt idx="1237">
                  <c:v>24.838000000000001</c:v>
                </c:pt>
                <c:pt idx="1238">
                  <c:v>24.858000000000001</c:v>
                </c:pt>
                <c:pt idx="1239">
                  <c:v>24.878</c:v>
                </c:pt>
                <c:pt idx="1240">
                  <c:v>24.899000000000001</c:v>
                </c:pt>
                <c:pt idx="1241">
                  <c:v>24.917999999999999</c:v>
                </c:pt>
                <c:pt idx="1242">
                  <c:v>24.937999999999999</c:v>
                </c:pt>
                <c:pt idx="1243">
                  <c:v>24.957999999999998</c:v>
                </c:pt>
                <c:pt idx="1244">
                  <c:v>24.978000000000002</c:v>
                </c:pt>
                <c:pt idx="1245">
                  <c:v>24.998999999999999</c:v>
                </c:pt>
                <c:pt idx="1246">
                  <c:v>25.018999999999998</c:v>
                </c:pt>
                <c:pt idx="1247">
                  <c:v>25.039000000000001</c:v>
                </c:pt>
                <c:pt idx="1248">
                  <c:v>25.06</c:v>
                </c:pt>
                <c:pt idx="1249">
                  <c:v>25.079000000000001</c:v>
                </c:pt>
                <c:pt idx="1250">
                  <c:v>25.099</c:v>
                </c:pt>
                <c:pt idx="1251">
                  <c:v>25.119</c:v>
                </c:pt>
                <c:pt idx="1252">
                  <c:v>25.138999999999999</c:v>
                </c:pt>
                <c:pt idx="1253">
                  <c:v>25.16</c:v>
                </c:pt>
                <c:pt idx="1254">
                  <c:v>25.18</c:v>
                </c:pt>
                <c:pt idx="1255">
                  <c:v>25.198</c:v>
                </c:pt>
                <c:pt idx="1256">
                  <c:v>25.219000000000001</c:v>
                </c:pt>
                <c:pt idx="1257">
                  <c:v>25.24</c:v>
                </c:pt>
                <c:pt idx="1258">
                  <c:v>25.26</c:v>
                </c:pt>
                <c:pt idx="1259">
                  <c:v>25.277999999999999</c:v>
                </c:pt>
                <c:pt idx="1260">
                  <c:v>25.297999999999998</c:v>
                </c:pt>
                <c:pt idx="1261">
                  <c:v>25.318999999999999</c:v>
                </c:pt>
                <c:pt idx="1262">
                  <c:v>25.338999999999999</c:v>
                </c:pt>
                <c:pt idx="1263">
                  <c:v>25.359000000000002</c:v>
                </c:pt>
                <c:pt idx="1264">
                  <c:v>25.38</c:v>
                </c:pt>
                <c:pt idx="1265">
                  <c:v>25.399000000000001</c:v>
                </c:pt>
                <c:pt idx="1266">
                  <c:v>25.419</c:v>
                </c:pt>
                <c:pt idx="1267">
                  <c:v>25.439</c:v>
                </c:pt>
                <c:pt idx="1268">
                  <c:v>25.459</c:v>
                </c:pt>
                <c:pt idx="1269">
                  <c:v>25.48</c:v>
                </c:pt>
                <c:pt idx="1270">
                  <c:v>25.5</c:v>
                </c:pt>
                <c:pt idx="1271">
                  <c:v>25.52</c:v>
                </c:pt>
                <c:pt idx="1272">
                  <c:v>25.541</c:v>
                </c:pt>
                <c:pt idx="1273">
                  <c:v>25.56</c:v>
                </c:pt>
                <c:pt idx="1274">
                  <c:v>25.58</c:v>
                </c:pt>
                <c:pt idx="1275">
                  <c:v>25.6</c:v>
                </c:pt>
                <c:pt idx="1276">
                  <c:v>25.62</c:v>
                </c:pt>
                <c:pt idx="1277">
                  <c:v>25.638999999999999</c:v>
                </c:pt>
                <c:pt idx="1278">
                  <c:v>25.658999999999999</c:v>
                </c:pt>
                <c:pt idx="1279">
                  <c:v>25.678999999999998</c:v>
                </c:pt>
                <c:pt idx="1280">
                  <c:v>25.701000000000001</c:v>
                </c:pt>
                <c:pt idx="1281">
                  <c:v>25.719000000000001</c:v>
                </c:pt>
                <c:pt idx="1282">
                  <c:v>25.739000000000001</c:v>
                </c:pt>
                <c:pt idx="1283">
                  <c:v>25.759</c:v>
                </c:pt>
                <c:pt idx="1284">
                  <c:v>25.78</c:v>
                </c:pt>
                <c:pt idx="1285">
                  <c:v>25.8</c:v>
                </c:pt>
                <c:pt idx="1286">
                  <c:v>25.82</c:v>
                </c:pt>
                <c:pt idx="1287">
                  <c:v>25.84</c:v>
                </c:pt>
                <c:pt idx="1288">
                  <c:v>25.861000000000001</c:v>
                </c:pt>
                <c:pt idx="1289">
                  <c:v>25.88</c:v>
                </c:pt>
                <c:pt idx="1290">
                  <c:v>25.9</c:v>
                </c:pt>
                <c:pt idx="1291">
                  <c:v>25.92</c:v>
                </c:pt>
                <c:pt idx="1292">
                  <c:v>25.94</c:v>
                </c:pt>
                <c:pt idx="1293">
                  <c:v>25.960999999999999</c:v>
                </c:pt>
                <c:pt idx="1294">
                  <c:v>25.981000000000002</c:v>
                </c:pt>
                <c:pt idx="1295">
                  <c:v>25.998999999999999</c:v>
                </c:pt>
                <c:pt idx="1296">
                  <c:v>26.021000000000001</c:v>
                </c:pt>
                <c:pt idx="1297">
                  <c:v>26.041</c:v>
                </c:pt>
                <c:pt idx="1298">
                  <c:v>26.061</c:v>
                </c:pt>
                <c:pt idx="1299">
                  <c:v>26.079000000000001</c:v>
                </c:pt>
                <c:pt idx="1300">
                  <c:v>26.1</c:v>
                </c:pt>
                <c:pt idx="1301">
                  <c:v>26.12</c:v>
                </c:pt>
                <c:pt idx="1302">
                  <c:v>26.14</c:v>
                </c:pt>
                <c:pt idx="1303">
                  <c:v>26.16</c:v>
                </c:pt>
                <c:pt idx="1304">
                  <c:v>26.181999999999999</c:v>
                </c:pt>
                <c:pt idx="1305">
                  <c:v>26.2</c:v>
                </c:pt>
                <c:pt idx="1306">
                  <c:v>26.22</c:v>
                </c:pt>
                <c:pt idx="1307">
                  <c:v>26.24</c:v>
                </c:pt>
                <c:pt idx="1308">
                  <c:v>26.260999999999999</c:v>
                </c:pt>
                <c:pt idx="1309">
                  <c:v>26.280999999999999</c:v>
                </c:pt>
                <c:pt idx="1310">
                  <c:v>26.300999999999998</c:v>
                </c:pt>
                <c:pt idx="1311">
                  <c:v>26.321000000000002</c:v>
                </c:pt>
                <c:pt idx="1312">
                  <c:v>26.343</c:v>
                </c:pt>
                <c:pt idx="1313">
                  <c:v>26.361000000000001</c:v>
                </c:pt>
                <c:pt idx="1314">
                  <c:v>26.381</c:v>
                </c:pt>
                <c:pt idx="1315">
                  <c:v>26.401</c:v>
                </c:pt>
                <c:pt idx="1316">
                  <c:v>26.422000000000001</c:v>
                </c:pt>
                <c:pt idx="1317">
                  <c:v>26.44</c:v>
                </c:pt>
                <c:pt idx="1318">
                  <c:v>26.46</c:v>
                </c:pt>
                <c:pt idx="1319">
                  <c:v>26.48</c:v>
                </c:pt>
                <c:pt idx="1320">
                  <c:v>26.501999999999999</c:v>
                </c:pt>
                <c:pt idx="1321">
                  <c:v>26.52</c:v>
                </c:pt>
                <c:pt idx="1322">
                  <c:v>26.54</c:v>
                </c:pt>
                <c:pt idx="1323">
                  <c:v>26.561</c:v>
                </c:pt>
                <c:pt idx="1324">
                  <c:v>26.581</c:v>
                </c:pt>
                <c:pt idx="1325">
                  <c:v>26.600999999999999</c:v>
                </c:pt>
                <c:pt idx="1326">
                  <c:v>26.620999999999999</c:v>
                </c:pt>
                <c:pt idx="1327">
                  <c:v>26.640999999999998</c:v>
                </c:pt>
                <c:pt idx="1328">
                  <c:v>26.663</c:v>
                </c:pt>
                <c:pt idx="1329">
                  <c:v>26.681000000000001</c:v>
                </c:pt>
                <c:pt idx="1330">
                  <c:v>26.701000000000001</c:v>
                </c:pt>
                <c:pt idx="1331">
                  <c:v>26.721</c:v>
                </c:pt>
                <c:pt idx="1332">
                  <c:v>26.742000000000001</c:v>
                </c:pt>
                <c:pt idx="1333">
                  <c:v>26.762</c:v>
                </c:pt>
                <c:pt idx="1334">
                  <c:v>26.782</c:v>
                </c:pt>
                <c:pt idx="1335">
                  <c:v>26.802</c:v>
                </c:pt>
                <c:pt idx="1336">
                  <c:v>26.821999999999999</c:v>
                </c:pt>
                <c:pt idx="1337">
                  <c:v>26.841999999999999</c:v>
                </c:pt>
                <c:pt idx="1338">
                  <c:v>26.861999999999998</c:v>
                </c:pt>
                <c:pt idx="1339">
                  <c:v>26.881</c:v>
                </c:pt>
                <c:pt idx="1340">
                  <c:v>26.901</c:v>
                </c:pt>
                <c:pt idx="1341">
                  <c:v>26.920999999999999</c:v>
                </c:pt>
                <c:pt idx="1342">
                  <c:v>26.940999999999999</c:v>
                </c:pt>
                <c:pt idx="1343">
                  <c:v>26.960999999999999</c:v>
                </c:pt>
                <c:pt idx="1344">
                  <c:v>26.983000000000001</c:v>
                </c:pt>
                <c:pt idx="1345">
                  <c:v>27.001000000000001</c:v>
                </c:pt>
                <c:pt idx="1346">
                  <c:v>27.021000000000001</c:v>
                </c:pt>
                <c:pt idx="1347">
                  <c:v>27.042000000000002</c:v>
                </c:pt>
                <c:pt idx="1348">
                  <c:v>27.062000000000001</c:v>
                </c:pt>
                <c:pt idx="1349">
                  <c:v>27.082000000000001</c:v>
                </c:pt>
                <c:pt idx="1350">
                  <c:v>27.102</c:v>
                </c:pt>
                <c:pt idx="1351">
                  <c:v>27.122</c:v>
                </c:pt>
                <c:pt idx="1352">
                  <c:v>27.143999999999998</c:v>
                </c:pt>
                <c:pt idx="1353">
                  <c:v>27.202000000000002</c:v>
                </c:pt>
                <c:pt idx="1354">
                  <c:v>27.222999999999999</c:v>
                </c:pt>
                <c:pt idx="1355">
                  <c:v>27.242999999999999</c:v>
                </c:pt>
                <c:pt idx="1356">
                  <c:v>27.260999999999999</c:v>
                </c:pt>
                <c:pt idx="1357">
                  <c:v>27.280999999999999</c:v>
                </c:pt>
                <c:pt idx="1358">
                  <c:v>27.302</c:v>
                </c:pt>
                <c:pt idx="1359">
                  <c:v>27.321999999999999</c:v>
                </c:pt>
                <c:pt idx="1360">
                  <c:v>27.343</c:v>
                </c:pt>
                <c:pt idx="1361">
                  <c:v>27.361999999999998</c:v>
                </c:pt>
                <c:pt idx="1362">
                  <c:v>27.382000000000001</c:v>
                </c:pt>
                <c:pt idx="1363">
                  <c:v>27.402000000000001</c:v>
                </c:pt>
                <c:pt idx="1364">
                  <c:v>27.422000000000001</c:v>
                </c:pt>
                <c:pt idx="1365">
                  <c:v>27.442</c:v>
                </c:pt>
                <c:pt idx="1366">
                  <c:v>27.463000000000001</c:v>
                </c:pt>
                <c:pt idx="1367">
                  <c:v>27.483000000000001</c:v>
                </c:pt>
                <c:pt idx="1368">
                  <c:v>27.504000000000001</c:v>
                </c:pt>
                <c:pt idx="1369">
                  <c:v>27.54</c:v>
                </c:pt>
                <c:pt idx="1370">
                  <c:v>27.56</c:v>
                </c:pt>
                <c:pt idx="1371">
                  <c:v>27.58</c:v>
                </c:pt>
                <c:pt idx="1372">
                  <c:v>27.6</c:v>
                </c:pt>
                <c:pt idx="1373">
                  <c:v>27.620999999999999</c:v>
                </c:pt>
                <c:pt idx="1374">
                  <c:v>27.640999999999998</c:v>
                </c:pt>
                <c:pt idx="1375">
                  <c:v>27.661000000000001</c:v>
                </c:pt>
                <c:pt idx="1376">
                  <c:v>27.681000000000001</c:v>
                </c:pt>
                <c:pt idx="1377">
                  <c:v>27.701000000000001</c:v>
                </c:pt>
                <c:pt idx="1378">
                  <c:v>27.719000000000001</c:v>
                </c:pt>
                <c:pt idx="1379">
                  <c:v>27.739000000000001</c:v>
                </c:pt>
                <c:pt idx="1380">
                  <c:v>27.76</c:v>
                </c:pt>
                <c:pt idx="1381">
                  <c:v>27.78</c:v>
                </c:pt>
                <c:pt idx="1382">
                  <c:v>27.8</c:v>
                </c:pt>
                <c:pt idx="1383">
                  <c:v>27.82</c:v>
                </c:pt>
                <c:pt idx="1384">
                  <c:v>27.841999999999999</c:v>
                </c:pt>
                <c:pt idx="1385">
                  <c:v>27.86</c:v>
                </c:pt>
                <c:pt idx="1386">
                  <c:v>27.88</c:v>
                </c:pt>
                <c:pt idx="1387">
                  <c:v>27.9</c:v>
                </c:pt>
                <c:pt idx="1388">
                  <c:v>27.920999999999999</c:v>
                </c:pt>
                <c:pt idx="1389">
                  <c:v>27.939</c:v>
                </c:pt>
                <c:pt idx="1390">
                  <c:v>27.959</c:v>
                </c:pt>
                <c:pt idx="1391">
                  <c:v>27.978999999999999</c:v>
                </c:pt>
                <c:pt idx="1392">
                  <c:v>28.001000000000001</c:v>
                </c:pt>
                <c:pt idx="1393">
                  <c:v>28.018999999999998</c:v>
                </c:pt>
                <c:pt idx="1394">
                  <c:v>28.039000000000001</c:v>
                </c:pt>
                <c:pt idx="1395">
                  <c:v>28.059000000000001</c:v>
                </c:pt>
                <c:pt idx="1396">
                  <c:v>28.08</c:v>
                </c:pt>
                <c:pt idx="1397">
                  <c:v>28.1</c:v>
                </c:pt>
                <c:pt idx="1398">
                  <c:v>28.12</c:v>
                </c:pt>
                <c:pt idx="1399">
                  <c:v>28.138000000000002</c:v>
                </c:pt>
                <c:pt idx="1400">
                  <c:v>28.16</c:v>
                </c:pt>
                <c:pt idx="1401">
                  <c:v>28.18</c:v>
                </c:pt>
                <c:pt idx="1402">
                  <c:v>28.198</c:v>
                </c:pt>
                <c:pt idx="1403">
                  <c:v>28.219000000000001</c:v>
                </c:pt>
                <c:pt idx="1404">
                  <c:v>28.239000000000001</c:v>
                </c:pt>
                <c:pt idx="1405">
                  <c:v>28.259</c:v>
                </c:pt>
                <c:pt idx="1406">
                  <c:v>28.279</c:v>
                </c:pt>
                <c:pt idx="1407">
                  <c:v>28.298999999999999</c:v>
                </c:pt>
                <c:pt idx="1408">
                  <c:v>28.321000000000002</c:v>
                </c:pt>
                <c:pt idx="1409">
                  <c:v>28.338999999999999</c:v>
                </c:pt>
                <c:pt idx="1410">
                  <c:v>28.359000000000002</c:v>
                </c:pt>
                <c:pt idx="1411">
                  <c:v>28.38</c:v>
                </c:pt>
                <c:pt idx="1412">
                  <c:v>28.4</c:v>
                </c:pt>
                <c:pt idx="1413">
                  <c:v>28.417999999999999</c:v>
                </c:pt>
                <c:pt idx="1414">
                  <c:v>28.437999999999999</c:v>
                </c:pt>
                <c:pt idx="1415">
                  <c:v>28.459</c:v>
                </c:pt>
                <c:pt idx="1416">
                  <c:v>28.48</c:v>
                </c:pt>
                <c:pt idx="1417">
                  <c:v>28.498000000000001</c:v>
                </c:pt>
                <c:pt idx="1418">
                  <c:v>28.518999999999998</c:v>
                </c:pt>
                <c:pt idx="1419">
                  <c:v>28.539000000000001</c:v>
                </c:pt>
                <c:pt idx="1420">
                  <c:v>28.559000000000001</c:v>
                </c:pt>
                <c:pt idx="1421">
                  <c:v>28.579000000000001</c:v>
                </c:pt>
                <c:pt idx="1422">
                  <c:v>28.599</c:v>
                </c:pt>
                <c:pt idx="1423">
                  <c:v>28.617999999999999</c:v>
                </c:pt>
                <c:pt idx="1424">
                  <c:v>28.638999999999999</c:v>
                </c:pt>
                <c:pt idx="1425">
                  <c:v>28.658999999999999</c:v>
                </c:pt>
                <c:pt idx="1426">
                  <c:v>28.678000000000001</c:v>
                </c:pt>
                <c:pt idx="1427">
                  <c:v>28.698</c:v>
                </c:pt>
                <c:pt idx="1428">
                  <c:v>28.718</c:v>
                </c:pt>
                <c:pt idx="1429">
                  <c:v>28.738</c:v>
                </c:pt>
                <c:pt idx="1430">
                  <c:v>28.757999999999999</c:v>
                </c:pt>
                <c:pt idx="1431">
                  <c:v>28.779</c:v>
                </c:pt>
                <c:pt idx="1432">
                  <c:v>28.8</c:v>
                </c:pt>
                <c:pt idx="1433">
                  <c:v>28.818000000000001</c:v>
                </c:pt>
                <c:pt idx="1434">
                  <c:v>28.838999999999999</c:v>
                </c:pt>
                <c:pt idx="1435">
                  <c:v>28.859000000000002</c:v>
                </c:pt>
                <c:pt idx="1436">
                  <c:v>28.876999999999999</c:v>
                </c:pt>
                <c:pt idx="1437">
                  <c:v>28.896999999999998</c:v>
                </c:pt>
                <c:pt idx="1438">
                  <c:v>28.917999999999999</c:v>
                </c:pt>
                <c:pt idx="1439">
                  <c:v>28.937999999999999</c:v>
                </c:pt>
                <c:pt idx="1440">
                  <c:v>28.959</c:v>
                </c:pt>
                <c:pt idx="1441">
                  <c:v>28.978000000000002</c:v>
                </c:pt>
                <c:pt idx="1442">
                  <c:v>28.998000000000001</c:v>
                </c:pt>
                <c:pt idx="1443">
                  <c:v>29.018000000000001</c:v>
                </c:pt>
                <c:pt idx="1444">
                  <c:v>29.038</c:v>
                </c:pt>
                <c:pt idx="1445">
                  <c:v>29.058</c:v>
                </c:pt>
                <c:pt idx="1446">
                  <c:v>29.079000000000001</c:v>
                </c:pt>
                <c:pt idx="1447">
                  <c:v>29.097000000000001</c:v>
                </c:pt>
                <c:pt idx="1448">
                  <c:v>29.117999999999999</c:v>
                </c:pt>
                <c:pt idx="1449">
                  <c:v>29.137</c:v>
                </c:pt>
                <c:pt idx="1450">
                  <c:v>29.157</c:v>
                </c:pt>
                <c:pt idx="1451">
                  <c:v>29.177</c:v>
                </c:pt>
                <c:pt idx="1452">
                  <c:v>29.196999999999999</c:v>
                </c:pt>
                <c:pt idx="1453">
                  <c:v>29.218</c:v>
                </c:pt>
                <c:pt idx="1454">
                  <c:v>29.238</c:v>
                </c:pt>
                <c:pt idx="1455">
                  <c:v>29.257999999999999</c:v>
                </c:pt>
                <c:pt idx="1456">
                  <c:v>29.279</c:v>
                </c:pt>
                <c:pt idx="1457">
                  <c:v>29.297999999999998</c:v>
                </c:pt>
                <c:pt idx="1458">
                  <c:v>29.318000000000001</c:v>
                </c:pt>
                <c:pt idx="1459">
                  <c:v>29.338000000000001</c:v>
                </c:pt>
                <c:pt idx="1460">
                  <c:v>29.356000000000002</c:v>
                </c:pt>
                <c:pt idx="1461">
                  <c:v>29.376999999999999</c:v>
                </c:pt>
                <c:pt idx="1462">
                  <c:v>29.396999999999998</c:v>
                </c:pt>
                <c:pt idx="1463">
                  <c:v>29.417000000000002</c:v>
                </c:pt>
                <c:pt idx="1464">
                  <c:v>29.437999999999999</c:v>
                </c:pt>
                <c:pt idx="1465">
                  <c:v>29.457000000000001</c:v>
                </c:pt>
                <c:pt idx="1466">
                  <c:v>29.477</c:v>
                </c:pt>
                <c:pt idx="1467">
                  <c:v>29.497</c:v>
                </c:pt>
                <c:pt idx="1468">
                  <c:v>29.516999999999999</c:v>
                </c:pt>
                <c:pt idx="1469">
                  <c:v>29.538</c:v>
                </c:pt>
                <c:pt idx="1470">
                  <c:v>29.558</c:v>
                </c:pt>
                <c:pt idx="1471">
                  <c:v>29.576000000000001</c:v>
                </c:pt>
                <c:pt idx="1472">
                  <c:v>29.597999999999999</c:v>
                </c:pt>
                <c:pt idx="1473">
                  <c:v>29.616</c:v>
                </c:pt>
                <c:pt idx="1474">
                  <c:v>29.635999999999999</c:v>
                </c:pt>
                <c:pt idx="1475">
                  <c:v>29.655999999999999</c:v>
                </c:pt>
                <c:pt idx="1476">
                  <c:v>29.677</c:v>
                </c:pt>
                <c:pt idx="1477">
                  <c:v>29.696999999999999</c:v>
                </c:pt>
                <c:pt idx="1478">
                  <c:v>29.716999999999999</c:v>
                </c:pt>
                <c:pt idx="1479">
                  <c:v>29.736999999999998</c:v>
                </c:pt>
                <c:pt idx="1480">
                  <c:v>29.757999999999999</c:v>
                </c:pt>
                <c:pt idx="1481">
                  <c:v>29.777000000000001</c:v>
                </c:pt>
                <c:pt idx="1482">
                  <c:v>29.797000000000001</c:v>
                </c:pt>
                <c:pt idx="1483">
                  <c:v>29.817</c:v>
                </c:pt>
                <c:pt idx="1484">
                  <c:v>29.835999999999999</c:v>
                </c:pt>
                <c:pt idx="1485">
                  <c:v>29.856000000000002</c:v>
                </c:pt>
                <c:pt idx="1486">
                  <c:v>29.876000000000001</c:v>
                </c:pt>
                <c:pt idx="1487">
                  <c:v>29.896000000000001</c:v>
                </c:pt>
                <c:pt idx="1488">
                  <c:v>29.917999999999999</c:v>
                </c:pt>
                <c:pt idx="1489">
                  <c:v>29.936</c:v>
                </c:pt>
                <c:pt idx="1490">
                  <c:v>29.956</c:v>
                </c:pt>
                <c:pt idx="1491">
                  <c:v>29.975999999999999</c:v>
                </c:pt>
                <c:pt idx="1492">
                  <c:v>29.997</c:v>
                </c:pt>
                <c:pt idx="1493">
                  <c:v>30.016999999999999</c:v>
                </c:pt>
                <c:pt idx="1494">
                  <c:v>30.035</c:v>
                </c:pt>
                <c:pt idx="1495">
                  <c:v>30.055</c:v>
                </c:pt>
                <c:pt idx="1496">
                  <c:v>30.077000000000002</c:v>
                </c:pt>
                <c:pt idx="1497">
                  <c:v>30.094999999999999</c:v>
                </c:pt>
                <c:pt idx="1498">
                  <c:v>30.114999999999998</c:v>
                </c:pt>
                <c:pt idx="1499">
                  <c:v>30.135999999999999</c:v>
                </c:pt>
                <c:pt idx="1500">
                  <c:v>30.155999999999999</c:v>
                </c:pt>
                <c:pt idx="1501">
                  <c:v>30.175999999999998</c:v>
                </c:pt>
                <c:pt idx="1502">
                  <c:v>30.196000000000002</c:v>
                </c:pt>
                <c:pt idx="1503">
                  <c:v>30.216000000000001</c:v>
                </c:pt>
                <c:pt idx="1504">
                  <c:v>30.238</c:v>
                </c:pt>
                <c:pt idx="1505">
                  <c:v>30.256</c:v>
                </c:pt>
                <c:pt idx="1506">
                  <c:v>30.276</c:v>
                </c:pt>
                <c:pt idx="1507">
                  <c:v>30.295000000000002</c:v>
                </c:pt>
                <c:pt idx="1508">
                  <c:v>30.315000000000001</c:v>
                </c:pt>
                <c:pt idx="1509">
                  <c:v>30.335000000000001</c:v>
                </c:pt>
                <c:pt idx="1510">
                  <c:v>30.355</c:v>
                </c:pt>
                <c:pt idx="1511">
                  <c:v>30.376000000000001</c:v>
                </c:pt>
                <c:pt idx="1512">
                  <c:v>30.396999999999998</c:v>
                </c:pt>
                <c:pt idx="1513">
                  <c:v>30.414999999999999</c:v>
                </c:pt>
                <c:pt idx="1514">
                  <c:v>30.434999999999999</c:v>
                </c:pt>
                <c:pt idx="1515">
                  <c:v>30.456</c:v>
                </c:pt>
                <c:pt idx="1516">
                  <c:v>30.475999999999999</c:v>
                </c:pt>
                <c:pt idx="1517">
                  <c:v>30.495999999999999</c:v>
                </c:pt>
                <c:pt idx="1518">
                  <c:v>30.513999999999999</c:v>
                </c:pt>
                <c:pt idx="1519">
                  <c:v>30.535</c:v>
                </c:pt>
                <c:pt idx="1520">
                  <c:v>30.556000000000001</c:v>
                </c:pt>
                <c:pt idx="1521">
                  <c:v>30.574000000000002</c:v>
                </c:pt>
                <c:pt idx="1522">
                  <c:v>30.594999999999999</c:v>
                </c:pt>
                <c:pt idx="1523">
                  <c:v>30.614999999999998</c:v>
                </c:pt>
                <c:pt idx="1524">
                  <c:v>30.635000000000002</c:v>
                </c:pt>
                <c:pt idx="1525">
                  <c:v>30.655000000000001</c:v>
                </c:pt>
                <c:pt idx="1526">
                  <c:v>30.675000000000001</c:v>
                </c:pt>
                <c:pt idx="1527">
                  <c:v>30.696000000000002</c:v>
                </c:pt>
                <c:pt idx="1528">
                  <c:v>30.716999999999999</c:v>
                </c:pt>
                <c:pt idx="1529">
                  <c:v>30.734999999999999</c:v>
                </c:pt>
                <c:pt idx="1530">
                  <c:v>30.756</c:v>
                </c:pt>
                <c:pt idx="1531">
                  <c:v>30.774000000000001</c:v>
                </c:pt>
                <c:pt idx="1532">
                  <c:v>30.794</c:v>
                </c:pt>
                <c:pt idx="1533">
                  <c:v>30.814</c:v>
                </c:pt>
                <c:pt idx="1534">
                  <c:v>30.835000000000001</c:v>
                </c:pt>
                <c:pt idx="1535">
                  <c:v>30.855</c:v>
                </c:pt>
                <c:pt idx="1536">
                  <c:v>30.876000000000001</c:v>
                </c:pt>
                <c:pt idx="1537">
                  <c:v>30.893999999999998</c:v>
                </c:pt>
                <c:pt idx="1538">
                  <c:v>30.914999999999999</c:v>
                </c:pt>
                <c:pt idx="1539">
                  <c:v>30.934999999999999</c:v>
                </c:pt>
                <c:pt idx="1540">
                  <c:v>30.954999999999998</c:v>
                </c:pt>
                <c:pt idx="1541">
                  <c:v>30.975000000000001</c:v>
                </c:pt>
                <c:pt idx="1542">
                  <c:v>30.994</c:v>
                </c:pt>
                <c:pt idx="1543">
                  <c:v>31.013999999999999</c:v>
                </c:pt>
                <c:pt idx="1544">
                  <c:v>31.035</c:v>
                </c:pt>
                <c:pt idx="1545">
                  <c:v>31.053999999999998</c:v>
                </c:pt>
                <c:pt idx="1546">
                  <c:v>31.074000000000002</c:v>
                </c:pt>
                <c:pt idx="1547">
                  <c:v>31.094000000000001</c:v>
                </c:pt>
                <c:pt idx="1548">
                  <c:v>31.114000000000001</c:v>
                </c:pt>
                <c:pt idx="1549">
                  <c:v>31.134</c:v>
                </c:pt>
                <c:pt idx="1550">
                  <c:v>31.155000000000001</c:v>
                </c:pt>
                <c:pt idx="1551">
                  <c:v>31.175000000000001</c:v>
                </c:pt>
                <c:pt idx="1552">
                  <c:v>31.193999999999999</c:v>
                </c:pt>
                <c:pt idx="1553">
                  <c:v>31.215</c:v>
                </c:pt>
                <c:pt idx="1554">
                  <c:v>31.234999999999999</c:v>
                </c:pt>
                <c:pt idx="1555">
                  <c:v>31.253</c:v>
                </c:pt>
                <c:pt idx="1556">
                  <c:v>31.273</c:v>
                </c:pt>
                <c:pt idx="1557">
                  <c:v>31.294</c:v>
                </c:pt>
                <c:pt idx="1558">
                  <c:v>31.314</c:v>
                </c:pt>
                <c:pt idx="1559">
                  <c:v>31.334</c:v>
                </c:pt>
                <c:pt idx="1560">
                  <c:v>31.355</c:v>
                </c:pt>
                <c:pt idx="1561">
                  <c:v>31.373999999999999</c:v>
                </c:pt>
                <c:pt idx="1562">
                  <c:v>31.393999999999998</c:v>
                </c:pt>
                <c:pt idx="1563">
                  <c:v>31.414000000000001</c:v>
                </c:pt>
                <c:pt idx="1564">
                  <c:v>31.434000000000001</c:v>
                </c:pt>
                <c:pt idx="1565">
                  <c:v>31.454999999999998</c:v>
                </c:pt>
                <c:pt idx="1566">
                  <c:v>31.472999999999999</c:v>
                </c:pt>
                <c:pt idx="1567">
                  <c:v>31.492999999999999</c:v>
                </c:pt>
                <c:pt idx="1568">
                  <c:v>31.513999999999999</c:v>
                </c:pt>
                <c:pt idx="1569">
                  <c:v>31.533000000000001</c:v>
                </c:pt>
                <c:pt idx="1570">
                  <c:v>31.553000000000001</c:v>
                </c:pt>
                <c:pt idx="1571">
                  <c:v>31.573</c:v>
                </c:pt>
                <c:pt idx="1572">
                  <c:v>31.593</c:v>
                </c:pt>
                <c:pt idx="1573">
                  <c:v>31.614000000000001</c:v>
                </c:pt>
                <c:pt idx="1574">
                  <c:v>31.634</c:v>
                </c:pt>
                <c:pt idx="1575">
                  <c:v>31.654</c:v>
                </c:pt>
                <c:pt idx="1576">
                  <c:v>31.673999999999999</c:v>
                </c:pt>
                <c:pt idx="1577">
                  <c:v>31.693999999999999</c:v>
                </c:pt>
                <c:pt idx="1578">
                  <c:v>31.713999999999999</c:v>
                </c:pt>
                <c:pt idx="1579">
                  <c:v>31.731999999999999</c:v>
                </c:pt>
                <c:pt idx="1580">
                  <c:v>31.753</c:v>
                </c:pt>
                <c:pt idx="1581">
                  <c:v>31.773</c:v>
                </c:pt>
                <c:pt idx="1582">
                  <c:v>31.792999999999999</c:v>
                </c:pt>
                <c:pt idx="1583">
                  <c:v>31.812999999999999</c:v>
                </c:pt>
                <c:pt idx="1584">
                  <c:v>31.835000000000001</c:v>
                </c:pt>
                <c:pt idx="1585">
                  <c:v>31.853000000000002</c:v>
                </c:pt>
                <c:pt idx="1586">
                  <c:v>31.873000000000001</c:v>
                </c:pt>
                <c:pt idx="1587">
                  <c:v>31.893000000000001</c:v>
                </c:pt>
                <c:pt idx="1588">
                  <c:v>31.914000000000001</c:v>
                </c:pt>
                <c:pt idx="1589">
                  <c:v>31.931999999999999</c:v>
                </c:pt>
                <c:pt idx="1590">
                  <c:v>31.952000000000002</c:v>
                </c:pt>
                <c:pt idx="1591">
                  <c:v>31.972000000000001</c:v>
                </c:pt>
                <c:pt idx="1592">
                  <c:v>31.994</c:v>
                </c:pt>
                <c:pt idx="1593">
                  <c:v>32.012</c:v>
                </c:pt>
                <c:pt idx="1594">
                  <c:v>32.031999999999996</c:v>
                </c:pt>
                <c:pt idx="1595">
                  <c:v>32.052999999999997</c:v>
                </c:pt>
                <c:pt idx="1596">
                  <c:v>32.073</c:v>
                </c:pt>
                <c:pt idx="1597">
                  <c:v>32.093000000000004</c:v>
                </c:pt>
                <c:pt idx="1598">
                  <c:v>32.113</c:v>
                </c:pt>
                <c:pt idx="1599">
                  <c:v>32.133000000000003</c:v>
                </c:pt>
                <c:pt idx="1600">
                  <c:v>32.152999999999999</c:v>
                </c:pt>
                <c:pt idx="1601">
                  <c:v>32.173000000000002</c:v>
                </c:pt>
                <c:pt idx="1602">
                  <c:v>32.192</c:v>
                </c:pt>
                <c:pt idx="1603">
                  <c:v>32.212000000000003</c:v>
                </c:pt>
                <c:pt idx="1604">
                  <c:v>32.231999999999999</c:v>
                </c:pt>
                <c:pt idx="1605">
                  <c:v>32.252000000000002</c:v>
                </c:pt>
                <c:pt idx="1606">
                  <c:v>32.271999999999998</c:v>
                </c:pt>
                <c:pt idx="1607">
                  <c:v>32.292999999999999</c:v>
                </c:pt>
                <c:pt idx="1608">
                  <c:v>32.314</c:v>
                </c:pt>
                <c:pt idx="1609">
                  <c:v>32.332000000000001</c:v>
                </c:pt>
                <c:pt idx="1610">
                  <c:v>32.351999999999997</c:v>
                </c:pt>
                <c:pt idx="1611">
                  <c:v>32.372999999999998</c:v>
                </c:pt>
                <c:pt idx="1612">
                  <c:v>32.393000000000001</c:v>
                </c:pt>
                <c:pt idx="1613">
                  <c:v>32.411000000000001</c:v>
                </c:pt>
                <c:pt idx="1614">
                  <c:v>32.430999999999997</c:v>
                </c:pt>
                <c:pt idx="1615">
                  <c:v>32.451999999999998</c:v>
                </c:pt>
                <c:pt idx="1616">
                  <c:v>32.472999999999999</c:v>
                </c:pt>
                <c:pt idx="1617">
                  <c:v>32.491</c:v>
                </c:pt>
                <c:pt idx="1618">
                  <c:v>32.512</c:v>
                </c:pt>
                <c:pt idx="1619">
                  <c:v>32.531999999999996</c:v>
                </c:pt>
                <c:pt idx="1620">
                  <c:v>32.552</c:v>
                </c:pt>
                <c:pt idx="1621">
                  <c:v>32.572000000000003</c:v>
                </c:pt>
                <c:pt idx="1622">
                  <c:v>32.591999999999999</c:v>
                </c:pt>
                <c:pt idx="1623">
                  <c:v>32.610999999999997</c:v>
                </c:pt>
                <c:pt idx="1624">
                  <c:v>32.631999999999998</c:v>
                </c:pt>
                <c:pt idx="1625">
                  <c:v>32.652000000000001</c:v>
                </c:pt>
                <c:pt idx="1626">
                  <c:v>32.670999999999999</c:v>
                </c:pt>
                <c:pt idx="1627">
                  <c:v>32.691000000000003</c:v>
                </c:pt>
                <c:pt idx="1628">
                  <c:v>32.710999999999999</c:v>
                </c:pt>
                <c:pt idx="1629">
                  <c:v>32.731000000000002</c:v>
                </c:pt>
                <c:pt idx="1630">
                  <c:v>32.752000000000002</c:v>
                </c:pt>
                <c:pt idx="1631">
                  <c:v>32.771999999999998</c:v>
                </c:pt>
                <c:pt idx="1632">
                  <c:v>32.792999999999999</c:v>
                </c:pt>
                <c:pt idx="1633">
                  <c:v>32.811999999999998</c:v>
                </c:pt>
                <c:pt idx="1634">
                  <c:v>32.832000000000001</c:v>
                </c:pt>
                <c:pt idx="1635">
                  <c:v>32.851999999999997</c:v>
                </c:pt>
                <c:pt idx="1636">
                  <c:v>32.872</c:v>
                </c:pt>
                <c:pt idx="1637">
                  <c:v>32.890999999999998</c:v>
                </c:pt>
                <c:pt idx="1638">
                  <c:v>32.911000000000001</c:v>
                </c:pt>
                <c:pt idx="1639">
                  <c:v>32.930999999999997</c:v>
                </c:pt>
                <c:pt idx="1640">
                  <c:v>32.951999999999998</c:v>
                </c:pt>
                <c:pt idx="1641">
                  <c:v>32.970999999999997</c:v>
                </c:pt>
                <c:pt idx="1642">
                  <c:v>32.991</c:v>
                </c:pt>
                <c:pt idx="1643">
                  <c:v>33.011000000000003</c:v>
                </c:pt>
                <c:pt idx="1644">
                  <c:v>33.030999999999999</c:v>
                </c:pt>
                <c:pt idx="1645">
                  <c:v>33.051000000000002</c:v>
                </c:pt>
                <c:pt idx="1646">
                  <c:v>33.072000000000003</c:v>
                </c:pt>
                <c:pt idx="1647">
                  <c:v>33.091999999999999</c:v>
                </c:pt>
                <c:pt idx="1648">
                  <c:v>33.113</c:v>
                </c:pt>
                <c:pt idx="1649">
                  <c:v>33.131999999999998</c:v>
                </c:pt>
                <c:pt idx="1650">
                  <c:v>33.152000000000001</c:v>
                </c:pt>
                <c:pt idx="1651">
                  <c:v>33.171999999999997</c:v>
                </c:pt>
                <c:pt idx="1652">
                  <c:v>33.192</c:v>
                </c:pt>
                <c:pt idx="1653">
                  <c:v>33.212000000000003</c:v>
                </c:pt>
                <c:pt idx="1654">
                  <c:v>33.232999999999997</c:v>
                </c:pt>
                <c:pt idx="1655">
                  <c:v>33.253</c:v>
                </c:pt>
                <c:pt idx="1656">
                  <c:v>33.271999999999998</c:v>
                </c:pt>
                <c:pt idx="1657">
                  <c:v>33.292999999999999</c:v>
                </c:pt>
                <c:pt idx="1658">
                  <c:v>33.313000000000002</c:v>
                </c:pt>
                <c:pt idx="1659">
                  <c:v>33.331000000000003</c:v>
                </c:pt>
                <c:pt idx="1660">
                  <c:v>33.350999999999999</c:v>
                </c:pt>
                <c:pt idx="1661">
                  <c:v>33.372</c:v>
                </c:pt>
                <c:pt idx="1662">
                  <c:v>33.392000000000003</c:v>
                </c:pt>
                <c:pt idx="1663">
                  <c:v>33.411999999999999</c:v>
                </c:pt>
                <c:pt idx="1664">
                  <c:v>33.433</c:v>
                </c:pt>
                <c:pt idx="1665">
                  <c:v>33.451999999999998</c:v>
                </c:pt>
                <c:pt idx="1666">
                  <c:v>33.472000000000001</c:v>
                </c:pt>
                <c:pt idx="1667">
                  <c:v>33.491999999999997</c:v>
                </c:pt>
                <c:pt idx="1668">
                  <c:v>33.512</c:v>
                </c:pt>
                <c:pt idx="1669">
                  <c:v>33.533000000000001</c:v>
                </c:pt>
                <c:pt idx="1670">
                  <c:v>33.552999999999997</c:v>
                </c:pt>
                <c:pt idx="1671">
                  <c:v>33.573</c:v>
                </c:pt>
                <c:pt idx="1672">
                  <c:v>33.594000000000001</c:v>
                </c:pt>
                <c:pt idx="1673">
                  <c:v>33.613</c:v>
                </c:pt>
                <c:pt idx="1674">
                  <c:v>33.633000000000003</c:v>
                </c:pt>
                <c:pt idx="1675">
                  <c:v>33.652999999999999</c:v>
                </c:pt>
                <c:pt idx="1676">
                  <c:v>33.673000000000002</c:v>
                </c:pt>
                <c:pt idx="1677">
                  <c:v>33.692</c:v>
                </c:pt>
                <c:pt idx="1678">
                  <c:v>33.712000000000003</c:v>
                </c:pt>
                <c:pt idx="1679">
                  <c:v>33.731999999999999</c:v>
                </c:pt>
                <c:pt idx="1680">
                  <c:v>33.753</c:v>
                </c:pt>
                <c:pt idx="1681">
                  <c:v>33.771999999999998</c:v>
                </c:pt>
                <c:pt idx="1682">
                  <c:v>33.792000000000002</c:v>
                </c:pt>
                <c:pt idx="1683">
                  <c:v>33.811999999999998</c:v>
                </c:pt>
                <c:pt idx="1684">
                  <c:v>33.832000000000001</c:v>
                </c:pt>
                <c:pt idx="1685">
                  <c:v>33.853000000000002</c:v>
                </c:pt>
                <c:pt idx="1686">
                  <c:v>33.872999999999998</c:v>
                </c:pt>
                <c:pt idx="1687">
                  <c:v>33.893000000000001</c:v>
                </c:pt>
                <c:pt idx="1688">
                  <c:v>33.914000000000001</c:v>
                </c:pt>
                <c:pt idx="1689">
                  <c:v>33.933</c:v>
                </c:pt>
                <c:pt idx="1690">
                  <c:v>33.953000000000003</c:v>
                </c:pt>
                <c:pt idx="1691">
                  <c:v>33.972999999999999</c:v>
                </c:pt>
                <c:pt idx="1692">
                  <c:v>33.993000000000002</c:v>
                </c:pt>
                <c:pt idx="1693">
                  <c:v>34.014000000000003</c:v>
                </c:pt>
                <c:pt idx="1694">
                  <c:v>34.033999999999999</c:v>
                </c:pt>
                <c:pt idx="1695">
                  <c:v>34.054000000000002</c:v>
                </c:pt>
                <c:pt idx="1696">
                  <c:v>34.073999999999998</c:v>
                </c:pt>
                <c:pt idx="1697">
                  <c:v>34.094000000000001</c:v>
                </c:pt>
                <c:pt idx="1698">
                  <c:v>34.113999999999997</c:v>
                </c:pt>
                <c:pt idx="1699">
                  <c:v>34.134</c:v>
                </c:pt>
                <c:pt idx="1700">
                  <c:v>34.152999999999999</c:v>
                </c:pt>
                <c:pt idx="1701">
                  <c:v>34.173000000000002</c:v>
                </c:pt>
                <c:pt idx="1702">
                  <c:v>34.192999999999998</c:v>
                </c:pt>
                <c:pt idx="1703">
                  <c:v>34.213000000000001</c:v>
                </c:pt>
                <c:pt idx="1704">
                  <c:v>34.234999999999999</c:v>
                </c:pt>
                <c:pt idx="1705">
                  <c:v>34.253</c:v>
                </c:pt>
                <c:pt idx="1706">
                  <c:v>34.273000000000003</c:v>
                </c:pt>
                <c:pt idx="1707">
                  <c:v>34.292999999999999</c:v>
                </c:pt>
                <c:pt idx="1708">
                  <c:v>34.314</c:v>
                </c:pt>
                <c:pt idx="1709">
                  <c:v>34.334000000000003</c:v>
                </c:pt>
                <c:pt idx="1710">
                  <c:v>34.353999999999999</c:v>
                </c:pt>
                <c:pt idx="1711">
                  <c:v>34.374000000000002</c:v>
                </c:pt>
                <c:pt idx="1712">
                  <c:v>34.396000000000001</c:v>
                </c:pt>
                <c:pt idx="1713">
                  <c:v>34.414000000000001</c:v>
                </c:pt>
                <c:pt idx="1714">
                  <c:v>34.433999999999997</c:v>
                </c:pt>
                <c:pt idx="1715">
                  <c:v>34.454000000000001</c:v>
                </c:pt>
                <c:pt idx="1716">
                  <c:v>34.475000000000001</c:v>
                </c:pt>
                <c:pt idx="1717">
                  <c:v>34.494999999999997</c:v>
                </c:pt>
                <c:pt idx="1718">
                  <c:v>34.512999999999998</c:v>
                </c:pt>
                <c:pt idx="1719">
                  <c:v>34.533000000000001</c:v>
                </c:pt>
                <c:pt idx="1720">
                  <c:v>34.555</c:v>
                </c:pt>
                <c:pt idx="1721">
                  <c:v>34.575000000000003</c:v>
                </c:pt>
                <c:pt idx="1722">
                  <c:v>34.593000000000004</c:v>
                </c:pt>
                <c:pt idx="1723">
                  <c:v>34.613</c:v>
                </c:pt>
                <c:pt idx="1724">
                  <c:v>34.634</c:v>
                </c:pt>
                <c:pt idx="1725">
                  <c:v>34.654000000000003</c:v>
                </c:pt>
                <c:pt idx="1726">
                  <c:v>34.673999999999999</c:v>
                </c:pt>
                <c:pt idx="1727">
                  <c:v>34.694000000000003</c:v>
                </c:pt>
                <c:pt idx="1728">
                  <c:v>34.716000000000001</c:v>
                </c:pt>
                <c:pt idx="1729">
                  <c:v>34.734000000000002</c:v>
                </c:pt>
                <c:pt idx="1730">
                  <c:v>34.753999999999998</c:v>
                </c:pt>
                <c:pt idx="1731">
                  <c:v>34.774000000000001</c:v>
                </c:pt>
                <c:pt idx="1732">
                  <c:v>34.795000000000002</c:v>
                </c:pt>
                <c:pt idx="1733">
                  <c:v>34.814999999999998</c:v>
                </c:pt>
                <c:pt idx="1734">
                  <c:v>34.835000000000001</c:v>
                </c:pt>
                <c:pt idx="1735">
                  <c:v>34.854999999999997</c:v>
                </c:pt>
                <c:pt idx="1736">
                  <c:v>34.875</c:v>
                </c:pt>
                <c:pt idx="1737">
                  <c:v>34.895000000000003</c:v>
                </c:pt>
                <c:pt idx="1738">
                  <c:v>34.914999999999999</c:v>
                </c:pt>
                <c:pt idx="1739">
                  <c:v>34.935000000000002</c:v>
                </c:pt>
                <c:pt idx="1740">
                  <c:v>34.954000000000001</c:v>
                </c:pt>
                <c:pt idx="1741">
                  <c:v>34.973999999999997</c:v>
                </c:pt>
                <c:pt idx="1742">
                  <c:v>34.994</c:v>
                </c:pt>
                <c:pt idx="1743">
                  <c:v>35.014000000000003</c:v>
                </c:pt>
                <c:pt idx="1744">
                  <c:v>35.036000000000001</c:v>
                </c:pt>
                <c:pt idx="1745">
                  <c:v>35.054000000000002</c:v>
                </c:pt>
                <c:pt idx="1746">
                  <c:v>35.073999999999998</c:v>
                </c:pt>
                <c:pt idx="1747">
                  <c:v>35.094999999999999</c:v>
                </c:pt>
                <c:pt idx="1748">
                  <c:v>35.115000000000002</c:v>
                </c:pt>
                <c:pt idx="1749">
                  <c:v>35.134999999999998</c:v>
                </c:pt>
                <c:pt idx="1750">
                  <c:v>35.155000000000001</c:v>
                </c:pt>
                <c:pt idx="1751">
                  <c:v>35.174999999999997</c:v>
                </c:pt>
                <c:pt idx="1752">
                  <c:v>35.197000000000003</c:v>
                </c:pt>
                <c:pt idx="1753">
                  <c:v>35.215000000000003</c:v>
                </c:pt>
                <c:pt idx="1754">
                  <c:v>35.234999999999999</c:v>
                </c:pt>
                <c:pt idx="1755">
                  <c:v>35.256</c:v>
                </c:pt>
                <c:pt idx="1756">
                  <c:v>35.276000000000003</c:v>
                </c:pt>
                <c:pt idx="1757">
                  <c:v>35.295999999999999</c:v>
                </c:pt>
                <c:pt idx="1758">
                  <c:v>35.314</c:v>
                </c:pt>
                <c:pt idx="1759">
                  <c:v>35.335000000000001</c:v>
                </c:pt>
                <c:pt idx="1760">
                  <c:v>35.356000000000002</c:v>
                </c:pt>
                <c:pt idx="1761">
                  <c:v>35.375999999999998</c:v>
                </c:pt>
                <c:pt idx="1762">
                  <c:v>35.393999999999998</c:v>
                </c:pt>
                <c:pt idx="1763">
                  <c:v>35.414999999999999</c:v>
                </c:pt>
                <c:pt idx="1764">
                  <c:v>35.435000000000002</c:v>
                </c:pt>
                <c:pt idx="1765">
                  <c:v>35.454999999999998</c:v>
                </c:pt>
                <c:pt idx="1766">
                  <c:v>35.475000000000001</c:v>
                </c:pt>
                <c:pt idx="1767">
                  <c:v>35.496000000000002</c:v>
                </c:pt>
                <c:pt idx="1768">
                  <c:v>35.517000000000003</c:v>
                </c:pt>
                <c:pt idx="1769">
                  <c:v>35.534999999999997</c:v>
                </c:pt>
                <c:pt idx="1770">
                  <c:v>35.555</c:v>
                </c:pt>
                <c:pt idx="1771">
                  <c:v>35.576000000000001</c:v>
                </c:pt>
                <c:pt idx="1772">
                  <c:v>35.595999999999997</c:v>
                </c:pt>
                <c:pt idx="1773">
                  <c:v>35.616</c:v>
                </c:pt>
                <c:pt idx="1774">
                  <c:v>35.636000000000003</c:v>
                </c:pt>
                <c:pt idx="1775">
                  <c:v>35.655999999999999</c:v>
                </c:pt>
                <c:pt idx="1776">
                  <c:v>35.676000000000002</c:v>
                </c:pt>
                <c:pt idx="1777">
                  <c:v>35.695999999999998</c:v>
                </c:pt>
                <c:pt idx="1778">
                  <c:v>35.716000000000001</c:v>
                </c:pt>
                <c:pt idx="1779">
                  <c:v>35.737000000000002</c:v>
                </c:pt>
                <c:pt idx="1780">
                  <c:v>35.755000000000003</c:v>
                </c:pt>
                <c:pt idx="1781">
                  <c:v>35.774999999999999</c:v>
                </c:pt>
                <c:pt idx="1782">
                  <c:v>35.795000000000002</c:v>
                </c:pt>
                <c:pt idx="1783">
                  <c:v>35.816000000000003</c:v>
                </c:pt>
                <c:pt idx="1784">
                  <c:v>35.837000000000003</c:v>
                </c:pt>
                <c:pt idx="1785">
                  <c:v>35.854999999999997</c:v>
                </c:pt>
                <c:pt idx="1786">
                  <c:v>35.875999999999998</c:v>
                </c:pt>
                <c:pt idx="1787">
                  <c:v>35.896000000000001</c:v>
                </c:pt>
                <c:pt idx="1788">
                  <c:v>35.915999999999997</c:v>
                </c:pt>
                <c:pt idx="1789">
                  <c:v>35.936</c:v>
                </c:pt>
                <c:pt idx="1790">
                  <c:v>35.956000000000003</c:v>
                </c:pt>
                <c:pt idx="1791">
                  <c:v>35.976999999999997</c:v>
                </c:pt>
                <c:pt idx="1792">
                  <c:v>35.997999999999998</c:v>
                </c:pt>
                <c:pt idx="1793">
                  <c:v>36.015999999999998</c:v>
                </c:pt>
                <c:pt idx="1794">
                  <c:v>36.036999999999999</c:v>
                </c:pt>
                <c:pt idx="1795">
                  <c:v>36.057000000000002</c:v>
                </c:pt>
                <c:pt idx="1796">
                  <c:v>36.076999999999998</c:v>
                </c:pt>
                <c:pt idx="1797">
                  <c:v>36.097000000000001</c:v>
                </c:pt>
                <c:pt idx="1798">
                  <c:v>36.116</c:v>
                </c:pt>
                <c:pt idx="1799">
                  <c:v>36.136000000000003</c:v>
                </c:pt>
                <c:pt idx="1800">
                  <c:v>36.156999999999996</c:v>
                </c:pt>
                <c:pt idx="1801">
                  <c:v>36.177</c:v>
                </c:pt>
                <c:pt idx="1802">
                  <c:v>36.195999999999998</c:v>
                </c:pt>
                <c:pt idx="1803">
                  <c:v>36.216000000000001</c:v>
                </c:pt>
                <c:pt idx="1804">
                  <c:v>36.235999999999997</c:v>
                </c:pt>
                <c:pt idx="1805">
                  <c:v>36.256</c:v>
                </c:pt>
                <c:pt idx="1806">
                  <c:v>36.277000000000001</c:v>
                </c:pt>
                <c:pt idx="1807">
                  <c:v>36.296999999999997</c:v>
                </c:pt>
                <c:pt idx="1808">
                  <c:v>36.317999999999998</c:v>
                </c:pt>
                <c:pt idx="1809">
                  <c:v>36.335999999999999</c:v>
                </c:pt>
                <c:pt idx="1810">
                  <c:v>36.356999999999999</c:v>
                </c:pt>
                <c:pt idx="1811">
                  <c:v>36.377000000000002</c:v>
                </c:pt>
                <c:pt idx="1812">
                  <c:v>36.396999999999998</c:v>
                </c:pt>
                <c:pt idx="1813">
                  <c:v>36.417000000000002</c:v>
                </c:pt>
                <c:pt idx="1814">
                  <c:v>36.438000000000002</c:v>
                </c:pt>
                <c:pt idx="1815">
                  <c:v>36.457999999999998</c:v>
                </c:pt>
                <c:pt idx="1816">
                  <c:v>36.476999999999997</c:v>
                </c:pt>
                <c:pt idx="1817">
                  <c:v>36.497</c:v>
                </c:pt>
                <c:pt idx="1818">
                  <c:v>36.518000000000001</c:v>
                </c:pt>
                <c:pt idx="1819">
                  <c:v>36.537999999999997</c:v>
                </c:pt>
                <c:pt idx="1820">
                  <c:v>36.555999999999997</c:v>
                </c:pt>
                <c:pt idx="1821">
                  <c:v>36.576000000000001</c:v>
                </c:pt>
                <c:pt idx="1822">
                  <c:v>36.597000000000001</c:v>
                </c:pt>
                <c:pt idx="1823">
                  <c:v>36.616999999999997</c:v>
                </c:pt>
                <c:pt idx="1824">
                  <c:v>36.637999999999998</c:v>
                </c:pt>
                <c:pt idx="1825">
                  <c:v>36.656999999999996</c:v>
                </c:pt>
                <c:pt idx="1826">
                  <c:v>36.677</c:v>
                </c:pt>
                <c:pt idx="1827">
                  <c:v>36.697000000000003</c:v>
                </c:pt>
                <c:pt idx="1828">
                  <c:v>36.716999999999999</c:v>
                </c:pt>
                <c:pt idx="1829">
                  <c:v>36.737000000000002</c:v>
                </c:pt>
                <c:pt idx="1830">
                  <c:v>36.758000000000003</c:v>
                </c:pt>
                <c:pt idx="1831">
                  <c:v>36.777999999999999</c:v>
                </c:pt>
                <c:pt idx="1832">
                  <c:v>36.798999999999999</c:v>
                </c:pt>
                <c:pt idx="1833">
                  <c:v>36.817999999999998</c:v>
                </c:pt>
                <c:pt idx="1834">
                  <c:v>36.838000000000001</c:v>
                </c:pt>
                <c:pt idx="1835">
                  <c:v>36.857999999999997</c:v>
                </c:pt>
                <c:pt idx="1836">
                  <c:v>36.878</c:v>
                </c:pt>
                <c:pt idx="1837">
                  <c:v>36.898000000000003</c:v>
                </c:pt>
                <c:pt idx="1838">
                  <c:v>36.917000000000002</c:v>
                </c:pt>
                <c:pt idx="1839">
                  <c:v>36.936999999999998</c:v>
                </c:pt>
                <c:pt idx="1840">
                  <c:v>36.957999999999998</c:v>
                </c:pt>
                <c:pt idx="1841">
                  <c:v>36.978999999999999</c:v>
                </c:pt>
                <c:pt idx="1842">
                  <c:v>36.997</c:v>
                </c:pt>
                <c:pt idx="1843">
                  <c:v>37.017000000000003</c:v>
                </c:pt>
                <c:pt idx="1844">
                  <c:v>37.036999999999999</c:v>
                </c:pt>
                <c:pt idx="1845">
                  <c:v>37.058</c:v>
                </c:pt>
                <c:pt idx="1846">
                  <c:v>37.078000000000003</c:v>
                </c:pt>
                <c:pt idx="1847">
                  <c:v>37.097999999999999</c:v>
                </c:pt>
                <c:pt idx="1848">
                  <c:v>37.119</c:v>
                </c:pt>
                <c:pt idx="1849">
                  <c:v>37.137999999999998</c:v>
                </c:pt>
                <c:pt idx="1850">
                  <c:v>37.158000000000001</c:v>
                </c:pt>
                <c:pt idx="1851">
                  <c:v>37.177999999999997</c:v>
                </c:pt>
                <c:pt idx="1852">
                  <c:v>37.198</c:v>
                </c:pt>
                <c:pt idx="1853">
                  <c:v>37.219000000000001</c:v>
                </c:pt>
                <c:pt idx="1854">
                  <c:v>37.238999999999997</c:v>
                </c:pt>
                <c:pt idx="1855">
                  <c:v>37.259</c:v>
                </c:pt>
                <c:pt idx="1856">
                  <c:v>37.28</c:v>
                </c:pt>
                <c:pt idx="1857">
                  <c:v>37.298999999999999</c:v>
                </c:pt>
                <c:pt idx="1858">
                  <c:v>37.319000000000003</c:v>
                </c:pt>
                <c:pt idx="1859">
                  <c:v>37.338999999999999</c:v>
                </c:pt>
                <c:pt idx="1860">
                  <c:v>37.356999999999999</c:v>
                </c:pt>
                <c:pt idx="1861">
                  <c:v>37.378</c:v>
                </c:pt>
                <c:pt idx="1862">
                  <c:v>37.398000000000003</c:v>
                </c:pt>
                <c:pt idx="1863">
                  <c:v>37.417999999999999</c:v>
                </c:pt>
                <c:pt idx="1864">
                  <c:v>37.439</c:v>
                </c:pt>
                <c:pt idx="1865">
                  <c:v>37.457999999999998</c:v>
                </c:pt>
                <c:pt idx="1866">
                  <c:v>37.478000000000002</c:v>
                </c:pt>
                <c:pt idx="1867">
                  <c:v>37.497999999999998</c:v>
                </c:pt>
                <c:pt idx="1868">
                  <c:v>37.518000000000001</c:v>
                </c:pt>
                <c:pt idx="1869">
                  <c:v>37.539000000000001</c:v>
                </c:pt>
                <c:pt idx="1870">
                  <c:v>37.558999999999997</c:v>
                </c:pt>
                <c:pt idx="1871">
                  <c:v>37.579000000000001</c:v>
                </c:pt>
                <c:pt idx="1872">
                  <c:v>37.6</c:v>
                </c:pt>
                <c:pt idx="1873">
                  <c:v>37.619</c:v>
                </c:pt>
                <c:pt idx="1874">
                  <c:v>37.639000000000003</c:v>
                </c:pt>
                <c:pt idx="1875">
                  <c:v>37.658999999999999</c:v>
                </c:pt>
                <c:pt idx="1876">
                  <c:v>37.679000000000002</c:v>
                </c:pt>
                <c:pt idx="1877">
                  <c:v>37.700000000000003</c:v>
                </c:pt>
                <c:pt idx="1878">
                  <c:v>37.718000000000004</c:v>
                </c:pt>
                <c:pt idx="1879">
                  <c:v>37.738</c:v>
                </c:pt>
                <c:pt idx="1880">
                  <c:v>37.76</c:v>
                </c:pt>
                <c:pt idx="1881">
                  <c:v>37.78</c:v>
                </c:pt>
                <c:pt idx="1882">
                  <c:v>37.798000000000002</c:v>
                </c:pt>
                <c:pt idx="1883">
                  <c:v>37.817999999999998</c:v>
                </c:pt>
                <c:pt idx="1884">
                  <c:v>37.838999999999999</c:v>
                </c:pt>
                <c:pt idx="1885">
                  <c:v>37.859000000000002</c:v>
                </c:pt>
                <c:pt idx="1886">
                  <c:v>37.878999999999998</c:v>
                </c:pt>
                <c:pt idx="1887">
                  <c:v>37.899000000000001</c:v>
                </c:pt>
                <c:pt idx="1888">
                  <c:v>37.920999999999999</c:v>
                </c:pt>
                <c:pt idx="1889">
                  <c:v>37.939</c:v>
                </c:pt>
                <c:pt idx="1890">
                  <c:v>37.959000000000003</c:v>
                </c:pt>
                <c:pt idx="1891">
                  <c:v>37.978999999999999</c:v>
                </c:pt>
                <c:pt idx="1892">
                  <c:v>38</c:v>
                </c:pt>
                <c:pt idx="1893">
                  <c:v>38.020000000000003</c:v>
                </c:pt>
                <c:pt idx="1894">
                  <c:v>38.04</c:v>
                </c:pt>
                <c:pt idx="1895">
                  <c:v>38.06</c:v>
                </c:pt>
                <c:pt idx="1896">
                  <c:v>38.08</c:v>
                </c:pt>
                <c:pt idx="1897">
                  <c:v>38.1</c:v>
                </c:pt>
                <c:pt idx="1898">
                  <c:v>38.119999999999997</c:v>
                </c:pt>
                <c:pt idx="1899">
                  <c:v>38.14</c:v>
                </c:pt>
                <c:pt idx="1900">
                  <c:v>38.158999999999999</c:v>
                </c:pt>
                <c:pt idx="1901">
                  <c:v>38.179000000000002</c:v>
                </c:pt>
                <c:pt idx="1902">
                  <c:v>38.198999999999998</c:v>
                </c:pt>
                <c:pt idx="1903">
                  <c:v>38.219000000000001</c:v>
                </c:pt>
                <c:pt idx="1904">
                  <c:v>38.241</c:v>
                </c:pt>
                <c:pt idx="1905">
                  <c:v>38.259</c:v>
                </c:pt>
                <c:pt idx="1906">
                  <c:v>38.279000000000003</c:v>
                </c:pt>
                <c:pt idx="1907">
                  <c:v>38.298999999999999</c:v>
                </c:pt>
                <c:pt idx="1908">
                  <c:v>38.32</c:v>
                </c:pt>
                <c:pt idx="1909">
                  <c:v>38.340000000000003</c:v>
                </c:pt>
                <c:pt idx="1910">
                  <c:v>38.36</c:v>
                </c:pt>
                <c:pt idx="1911">
                  <c:v>38.380000000000003</c:v>
                </c:pt>
                <c:pt idx="1912">
                  <c:v>38.402000000000001</c:v>
                </c:pt>
                <c:pt idx="1913">
                  <c:v>38.42</c:v>
                </c:pt>
                <c:pt idx="1914">
                  <c:v>38.44</c:v>
                </c:pt>
                <c:pt idx="1915">
                  <c:v>38.46</c:v>
                </c:pt>
                <c:pt idx="1916">
                  <c:v>38.481000000000002</c:v>
                </c:pt>
                <c:pt idx="1917">
                  <c:v>38.500999999999998</c:v>
                </c:pt>
                <c:pt idx="1918">
                  <c:v>38.518999999999998</c:v>
                </c:pt>
                <c:pt idx="1919">
                  <c:v>38.539000000000001</c:v>
                </c:pt>
                <c:pt idx="1920">
                  <c:v>38.561</c:v>
                </c:pt>
                <c:pt idx="1921">
                  <c:v>38.581000000000003</c:v>
                </c:pt>
                <c:pt idx="1922">
                  <c:v>38.598999999999997</c:v>
                </c:pt>
                <c:pt idx="1923">
                  <c:v>38.619999999999997</c:v>
                </c:pt>
                <c:pt idx="1924">
                  <c:v>38.64</c:v>
                </c:pt>
                <c:pt idx="1925">
                  <c:v>38.659999999999997</c:v>
                </c:pt>
                <c:pt idx="1926">
                  <c:v>38.68</c:v>
                </c:pt>
                <c:pt idx="1927">
                  <c:v>38.700000000000003</c:v>
                </c:pt>
                <c:pt idx="1928">
                  <c:v>38.722000000000001</c:v>
                </c:pt>
                <c:pt idx="1929">
                  <c:v>38.74</c:v>
                </c:pt>
                <c:pt idx="1930">
                  <c:v>38.76</c:v>
                </c:pt>
                <c:pt idx="1931">
                  <c:v>38.780999999999999</c:v>
                </c:pt>
                <c:pt idx="1932">
                  <c:v>38.801000000000002</c:v>
                </c:pt>
                <c:pt idx="1933">
                  <c:v>38.820999999999998</c:v>
                </c:pt>
                <c:pt idx="1934">
                  <c:v>38.841000000000001</c:v>
                </c:pt>
                <c:pt idx="1935">
                  <c:v>38.860999999999997</c:v>
                </c:pt>
                <c:pt idx="1936">
                  <c:v>38.881</c:v>
                </c:pt>
                <c:pt idx="1937">
                  <c:v>38.901000000000003</c:v>
                </c:pt>
                <c:pt idx="1938">
                  <c:v>38.920999999999999</c:v>
                </c:pt>
                <c:pt idx="1939">
                  <c:v>38.941000000000003</c:v>
                </c:pt>
                <c:pt idx="1940">
                  <c:v>38.96</c:v>
                </c:pt>
                <c:pt idx="1941">
                  <c:v>38.979999999999997</c:v>
                </c:pt>
                <c:pt idx="1942">
                  <c:v>39</c:v>
                </c:pt>
                <c:pt idx="1943">
                  <c:v>39.020000000000003</c:v>
                </c:pt>
                <c:pt idx="1944">
                  <c:v>39.042000000000002</c:v>
                </c:pt>
                <c:pt idx="1945">
                  <c:v>39.06</c:v>
                </c:pt>
                <c:pt idx="1946">
                  <c:v>39.08</c:v>
                </c:pt>
                <c:pt idx="1947">
                  <c:v>39.100999999999999</c:v>
                </c:pt>
                <c:pt idx="1948">
                  <c:v>39.121000000000002</c:v>
                </c:pt>
                <c:pt idx="1949">
                  <c:v>39.140999999999998</c:v>
                </c:pt>
                <c:pt idx="1950">
                  <c:v>39.161000000000001</c:v>
                </c:pt>
                <c:pt idx="1951">
                  <c:v>39.180999999999997</c:v>
                </c:pt>
                <c:pt idx="1952">
                  <c:v>39.203000000000003</c:v>
                </c:pt>
                <c:pt idx="1953">
                  <c:v>39.220999999999997</c:v>
                </c:pt>
                <c:pt idx="1954">
                  <c:v>39.241</c:v>
                </c:pt>
                <c:pt idx="1955">
                  <c:v>39.262</c:v>
                </c:pt>
                <c:pt idx="1956">
                  <c:v>39.281999999999996</c:v>
                </c:pt>
                <c:pt idx="1957">
                  <c:v>39.302</c:v>
                </c:pt>
                <c:pt idx="1958">
                  <c:v>39.32</c:v>
                </c:pt>
                <c:pt idx="1959">
                  <c:v>39.341000000000001</c:v>
                </c:pt>
                <c:pt idx="1960">
                  <c:v>39.362000000000002</c:v>
                </c:pt>
                <c:pt idx="1961">
                  <c:v>39.381999999999998</c:v>
                </c:pt>
                <c:pt idx="1962">
                  <c:v>39.401000000000003</c:v>
                </c:pt>
                <c:pt idx="1963">
                  <c:v>39.420999999999999</c:v>
                </c:pt>
                <c:pt idx="1964">
                  <c:v>39.441000000000003</c:v>
                </c:pt>
                <c:pt idx="1965">
                  <c:v>39.460999999999999</c:v>
                </c:pt>
                <c:pt idx="1966">
                  <c:v>39.481000000000002</c:v>
                </c:pt>
                <c:pt idx="1967">
                  <c:v>39.502000000000002</c:v>
                </c:pt>
                <c:pt idx="1968">
                  <c:v>39.523000000000003</c:v>
                </c:pt>
                <c:pt idx="1969">
                  <c:v>39.540999999999997</c:v>
                </c:pt>
                <c:pt idx="1970">
                  <c:v>39.561999999999998</c:v>
                </c:pt>
                <c:pt idx="1971">
                  <c:v>39.582000000000001</c:v>
                </c:pt>
                <c:pt idx="1972">
                  <c:v>39.601999999999997</c:v>
                </c:pt>
                <c:pt idx="1973">
                  <c:v>39.622</c:v>
                </c:pt>
                <c:pt idx="1974">
                  <c:v>39.642000000000003</c:v>
                </c:pt>
                <c:pt idx="1975">
                  <c:v>39.662999999999997</c:v>
                </c:pt>
                <c:pt idx="1976">
                  <c:v>39.682000000000002</c:v>
                </c:pt>
                <c:pt idx="1977">
                  <c:v>39.701999999999998</c:v>
                </c:pt>
                <c:pt idx="1978">
                  <c:v>39.722000000000001</c:v>
                </c:pt>
                <c:pt idx="1979">
                  <c:v>39.743000000000002</c:v>
                </c:pt>
                <c:pt idx="1980">
                  <c:v>39.761000000000003</c:v>
                </c:pt>
                <c:pt idx="1981">
                  <c:v>39.780999999999999</c:v>
                </c:pt>
                <c:pt idx="1982">
                  <c:v>39.801000000000002</c:v>
                </c:pt>
                <c:pt idx="1983">
                  <c:v>39.822000000000003</c:v>
                </c:pt>
                <c:pt idx="1984">
                  <c:v>39.843000000000004</c:v>
                </c:pt>
                <c:pt idx="1985">
                  <c:v>39.860999999999997</c:v>
                </c:pt>
                <c:pt idx="1986">
                  <c:v>39.881999999999998</c:v>
                </c:pt>
                <c:pt idx="1987">
                  <c:v>39.902000000000001</c:v>
                </c:pt>
                <c:pt idx="1988">
                  <c:v>39.921999999999997</c:v>
                </c:pt>
                <c:pt idx="1989">
                  <c:v>39.942</c:v>
                </c:pt>
                <c:pt idx="1990">
                  <c:v>39.962000000000003</c:v>
                </c:pt>
                <c:pt idx="1991">
                  <c:v>39.982999999999997</c:v>
                </c:pt>
                <c:pt idx="1992">
                  <c:v>40.003999999999998</c:v>
                </c:pt>
                <c:pt idx="1993">
                  <c:v>40.021999999999998</c:v>
                </c:pt>
                <c:pt idx="1994">
                  <c:v>40.042999999999999</c:v>
                </c:pt>
                <c:pt idx="1995">
                  <c:v>40.063000000000002</c:v>
                </c:pt>
                <c:pt idx="1996">
                  <c:v>40.082999999999998</c:v>
                </c:pt>
                <c:pt idx="1997">
                  <c:v>40.103000000000002</c:v>
                </c:pt>
                <c:pt idx="1998">
                  <c:v>40.122</c:v>
                </c:pt>
                <c:pt idx="1999">
                  <c:v>40.142000000000003</c:v>
                </c:pt>
              </c:numCache>
            </c:numRef>
          </c:xVal>
          <c:yVal>
            <c:numRef>
              <c:f>test2_withECG!$F$2:$F$2001</c:f>
              <c:numCache>
                <c:formatCode>General</c:formatCode>
                <c:ptCount val="2000"/>
                <c:pt idx="0">
                  <c:v>499</c:v>
                </c:pt>
                <c:pt idx="1">
                  <c:v>717</c:v>
                </c:pt>
                <c:pt idx="2">
                  <c:v>599</c:v>
                </c:pt>
                <c:pt idx="3">
                  <c:v>559</c:v>
                </c:pt>
                <c:pt idx="4">
                  <c:v>547</c:v>
                </c:pt>
                <c:pt idx="5">
                  <c:v>537</c:v>
                </c:pt>
                <c:pt idx="6">
                  <c:v>539</c:v>
                </c:pt>
                <c:pt idx="7">
                  <c:v>541</c:v>
                </c:pt>
                <c:pt idx="8">
                  <c:v>548</c:v>
                </c:pt>
                <c:pt idx="9">
                  <c:v>549</c:v>
                </c:pt>
                <c:pt idx="10">
                  <c:v>559</c:v>
                </c:pt>
                <c:pt idx="11">
                  <c:v>573</c:v>
                </c:pt>
                <c:pt idx="12">
                  <c:v>583</c:v>
                </c:pt>
                <c:pt idx="13">
                  <c:v>577</c:v>
                </c:pt>
                <c:pt idx="14">
                  <c:v>543</c:v>
                </c:pt>
                <c:pt idx="15">
                  <c:v>512</c:v>
                </c:pt>
                <c:pt idx="16">
                  <c:v>495</c:v>
                </c:pt>
                <c:pt idx="17">
                  <c:v>495</c:v>
                </c:pt>
                <c:pt idx="18">
                  <c:v>490</c:v>
                </c:pt>
                <c:pt idx="19">
                  <c:v>486</c:v>
                </c:pt>
                <c:pt idx="20">
                  <c:v>486</c:v>
                </c:pt>
                <c:pt idx="21">
                  <c:v>487</c:v>
                </c:pt>
                <c:pt idx="22">
                  <c:v>488</c:v>
                </c:pt>
                <c:pt idx="23">
                  <c:v>489</c:v>
                </c:pt>
                <c:pt idx="24">
                  <c:v>492</c:v>
                </c:pt>
                <c:pt idx="25">
                  <c:v>489</c:v>
                </c:pt>
                <c:pt idx="26">
                  <c:v>488</c:v>
                </c:pt>
                <c:pt idx="27">
                  <c:v>490</c:v>
                </c:pt>
                <c:pt idx="28">
                  <c:v>493</c:v>
                </c:pt>
                <c:pt idx="29">
                  <c:v>492</c:v>
                </c:pt>
                <c:pt idx="30">
                  <c:v>495</c:v>
                </c:pt>
                <c:pt idx="31">
                  <c:v>499</c:v>
                </c:pt>
                <c:pt idx="32">
                  <c:v>508</c:v>
                </c:pt>
                <c:pt idx="33">
                  <c:v>514</c:v>
                </c:pt>
                <c:pt idx="34">
                  <c:v>502</c:v>
                </c:pt>
                <c:pt idx="35">
                  <c:v>486</c:v>
                </c:pt>
                <c:pt idx="36">
                  <c:v>486</c:v>
                </c:pt>
                <c:pt idx="37">
                  <c:v>486</c:v>
                </c:pt>
                <c:pt idx="38">
                  <c:v>501</c:v>
                </c:pt>
                <c:pt idx="39">
                  <c:v>590</c:v>
                </c:pt>
                <c:pt idx="40">
                  <c:v>506</c:v>
                </c:pt>
                <c:pt idx="41">
                  <c:v>497</c:v>
                </c:pt>
                <c:pt idx="42">
                  <c:v>492</c:v>
                </c:pt>
                <c:pt idx="43">
                  <c:v>488</c:v>
                </c:pt>
                <c:pt idx="44">
                  <c:v>498</c:v>
                </c:pt>
                <c:pt idx="45">
                  <c:v>501</c:v>
                </c:pt>
                <c:pt idx="46">
                  <c:v>510</c:v>
                </c:pt>
                <c:pt idx="47">
                  <c:v>517</c:v>
                </c:pt>
                <c:pt idx="48">
                  <c:v>533</c:v>
                </c:pt>
                <c:pt idx="49">
                  <c:v>547</c:v>
                </c:pt>
                <c:pt idx="50">
                  <c:v>556</c:v>
                </c:pt>
                <c:pt idx="51">
                  <c:v>553</c:v>
                </c:pt>
                <c:pt idx="52">
                  <c:v>526</c:v>
                </c:pt>
                <c:pt idx="53">
                  <c:v>497</c:v>
                </c:pt>
                <c:pt idx="54">
                  <c:v>478</c:v>
                </c:pt>
                <c:pt idx="55">
                  <c:v>472</c:v>
                </c:pt>
                <c:pt idx="56">
                  <c:v>476</c:v>
                </c:pt>
                <c:pt idx="57">
                  <c:v>475</c:v>
                </c:pt>
                <c:pt idx="58">
                  <c:v>478</c:v>
                </c:pt>
                <c:pt idx="59">
                  <c:v>478</c:v>
                </c:pt>
                <c:pt idx="60">
                  <c:v>479</c:v>
                </c:pt>
                <c:pt idx="61">
                  <c:v>484</c:v>
                </c:pt>
                <c:pt idx="62">
                  <c:v>482</c:v>
                </c:pt>
                <c:pt idx="63">
                  <c:v>486</c:v>
                </c:pt>
                <c:pt idx="64">
                  <c:v>489</c:v>
                </c:pt>
                <c:pt idx="65">
                  <c:v>483</c:v>
                </c:pt>
                <c:pt idx="66">
                  <c:v>484</c:v>
                </c:pt>
                <c:pt idx="67">
                  <c:v>481</c:v>
                </c:pt>
                <c:pt idx="68">
                  <c:v>488</c:v>
                </c:pt>
                <c:pt idx="69">
                  <c:v>487</c:v>
                </c:pt>
                <c:pt idx="70">
                  <c:v>488</c:v>
                </c:pt>
                <c:pt idx="71">
                  <c:v>491</c:v>
                </c:pt>
                <c:pt idx="72">
                  <c:v>504</c:v>
                </c:pt>
                <c:pt idx="73">
                  <c:v>504</c:v>
                </c:pt>
                <c:pt idx="74">
                  <c:v>512</c:v>
                </c:pt>
                <c:pt idx="75">
                  <c:v>505</c:v>
                </c:pt>
                <c:pt idx="76">
                  <c:v>494</c:v>
                </c:pt>
                <c:pt idx="77">
                  <c:v>493</c:v>
                </c:pt>
                <c:pt idx="78">
                  <c:v>492</c:v>
                </c:pt>
                <c:pt idx="79">
                  <c:v>495</c:v>
                </c:pt>
                <c:pt idx="80">
                  <c:v>569</c:v>
                </c:pt>
                <c:pt idx="81">
                  <c:v>635</c:v>
                </c:pt>
                <c:pt idx="82">
                  <c:v>484</c:v>
                </c:pt>
                <c:pt idx="83">
                  <c:v>503</c:v>
                </c:pt>
                <c:pt idx="84">
                  <c:v>493</c:v>
                </c:pt>
                <c:pt idx="85">
                  <c:v>497</c:v>
                </c:pt>
                <c:pt idx="86">
                  <c:v>500</c:v>
                </c:pt>
                <c:pt idx="87">
                  <c:v>507</c:v>
                </c:pt>
                <c:pt idx="88">
                  <c:v>519</c:v>
                </c:pt>
                <c:pt idx="89">
                  <c:v>527</c:v>
                </c:pt>
                <c:pt idx="90">
                  <c:v>541</c:v>
                </c:pt>
                <c:pt idx="91">
                  <c:v>557</c:v>
                </c:pt>
                <c:pt idx="92">
                  <c:v>558</c:v>
                </c:pt>
                <c:pt idx="93">
                  <c:v>540</c:v>
                </c:pt>
                <c:pt idx="94">
                  <c:v>505</c:v>
                </c:pt>
                <c:pt idx="95">
                  <c:v>481</c:v>
                </c:pt>
                <c:pt idx="96">
                  <c:v>477</c:v>
                </c:pt>
                <c:pt idx="97">
                  <c:v>477</c:v>
                </c:pt>
                <c:pt idx="98">
                  <c:v>478</c:v>
                </c:pt>
                <c:pt idx="99">
                  <c:v>475</c:v>
                </c:pt>
                <c:pt idx="100">
                  <c:v>478</c:v>
                </c:pt>
                <c:pt idx="101">
                  <c:v>477</c:v>
                </c:pt>
                <c:pt idx="102">
                  <c:v>482</c:v>
                </c:pt>
                <c:pt idx="103">
                  <c:v>485</c:v>
                </c:pt>
                <c:pt idx="104">
                  <c:v>489</c:v>
                </c:pt>
                <c:pt idx="105">
                  <c:v>482</c:v>
                </c:pt>
                <c:pt idx="106">
                  <c:v>483</c:v>
                </c:pt>
                <c:pt idx="107">
                  <c:v>483</c:v>
                </c:pt>
                <c:pt idx="108">
                  <c:v>495</c:v>
                </c:pt>
                <c:pt idx="109">
                  <c:v>491</c:v>
                </c:pt>
                <c:pt idx="110">
                  <c:v>489</c:v>
                </c:pt>
                <c:pt idx="111">
                  <c:v>490</c:v>
                </c:pt>
                <c:pt idx="112">
                  <c:v>495</c:v>
                </c:pt>
                <c:pt idx="113">
                  <c:v>503</c:v>
                </c:pt>
                <c:pt idx="114">
                  <c:v>504</c:v>
                </c:pt>
                <c:pt idx="115">
                  <c:v>511</c:v>
                </c:pt>
                <c:pt idx="116">
                  <c:v>519</c:v>
                </c:pt>
                <c:pt idx="117">
                  <c:v>501</c:v>
                </c:pt>
                <c:pt idx="118">
                  <c:v>492</c:v>
                </c:pt>
                <c:pt idx="119">
                  <c:v>490</c:v>
                </c:pt>
                <c:pt idx="120">
                  <c:v>494</c:v>
                </c:pt>
                <c:pt idx="121">
                  <c:v>527</c:v>
                </c:pt>
                <c:pt idx="122">
                  <c:v>652</c:v>
                </c:pt>
                <c:pt idx="123">
                  <c:v>459</c:v>
                </c:pt>
                <c:pt idx="124">
                  <c:v>512</c:v>
                </c:pt>
                <c:pt idx="125">
                  <c:v>495</c:v>
                </c:pt>
                <c:pt idx="126">
                  <c:v>498</c:v>
                </c:pt>
                <c:pt idx="127">
                  <c:v>503</c:v>
                </c:pt>
                <c:pt idx="128">
                  <c:v>511</c:v>
                </c:pt>
                <c:pt idx="129">
                  <c:v>518</c:v>
                </c:pt>
                <c:pt idx="130">
                  <c:v>527</c:v>
                </c:pt>
                <c:pt idx="131">
                  <c:v>538</c:v>
                </c:pt>
                <c:pt idx="132">
                  <c:v>560</c:v>
                </c:pt>
                <c:pt idx="133">
                  <c:v>564</c:v>
                </c:pt>
                <c:pt idx="134">
                  <c:v>550</c:v>
                </c:pt>
                <c:pt idx="135">
                  <c:v>516</c:v>
                </c:pt>
                <c:pt idx="136">
                  <c:v>492</c:v>
                </c:pt>
                <c:pt idx="137">
                  <c:v>480</c:v>
                </c:pt>
                <c:pt idx="138">
                  <c:v>478</c:v>
                </c:pt>
                <c:pt idx="139">
                  <c:v>475</c:v>
                </c:pt>
                <c:pt idx="140">
                  <c:v>478</c:v>
                </c:pt>
                <c:pt idx="141">
                  <c:v>482</c:v>
                </c:pt>
                <c:pt idx="142">
                  <c:v>485</c:v>
                </c:pt>
                <c:pt idx="143">
                  <c:v>488</c:v>
                </c:pt>
                <c:pt idx="144">
                  <c:v>492</c:v>
                </c:pt>
                <c:pt idx="145">
                  <c:v>489</c:v>
                </c:pt>
                <c:pt idx="146">
                  <c:v>491</c:v>
                </c:pt>
                <c:pt idx="147">
                  <c:v>490</c:v>
                </c:pt>
                <c:pt idx="148">
                  <c:v>495</c:v>
                </c:pt>
                <c:pt idx="149">
                  <c:v>491</c:v>
                </c:pt>
                <c:pt idx="150">
                  <c:v>492</c:v>
                </c:pt>
                <c:pt idx="151">
                  <c:v>491</c:v>
                </c:pt>
                <c:pt idx="152">
                  <c:v>498</c:v>
                </c:pt>
                <c:pt idx="153">
                  <c:v>499</c:v>
                </c:pt>
                <c:pt idx="154">
                  <c:v>496</c:v>
                </c:pt>
                <c:pt idx="155">
                  <c:v>499</c:v>
                </c:pt>
                <c:pt idx="156">
                  <c:v>519</c:v>
                </c:pt>
                <c:pt idx="157">
                  <c:v>517</c:v>
                </c:pt>
                <c:pt idx="158">
                  <c:v>511</c:v>
                </c:pt>
                <c:pt idx="159">
                  <c:v>491</c:v>
                </c:pt>
                <c:pt idx="160">
                  <c:v>492</c:v>
                </c:pt>
                <c:pt idx="161">
                  <c:v>491</c:v>
                </c:pt>
                <c:pt idx="162">
                  <c:v>511</c:v>
                </c:pt>
                <c:pt idx="163">
                  <c:v>594</c:v>
                </c:pt>
                <c:pt idx="164">
                  <c:v>556</c:v>
                </c:pt>
                <c:pt idx="165">
                  <c:v>501</c:v>
                </c:pt>
                <c:pt idx="166">
                  <c:v>495</c:v>
                </c:pt>
                <c:pt idx="167">
                  <c:v>496</c:v>
                </c:pt>
                <c:pt idx="168">
                  <c:v>504</c:v>
                </c:pt>
                <c:pt idx="169">
                  <c:v>504</c:v>
                </c:pt>
                <c:pt idx="170">
                  <c:v>512</c:v>
                </c:pt>
                <c:pt idx="171">
                  <c:v>522</c:v>
                </c:pt>
                <c:pt idx="172">
                  <c:v>539</c:v>
                </c:pt>
                <c:pt idx="173">
                  <c:v>556</c:v>
                </c:pt>
                <c:pt idx="174">
                  <c:v>568</c:v>
                </c:pt>
                <c:pt idx="175">
                  <c:v>564</c:v>
                </c:pt>
                <c:pt idx="176">
                  <c:v>538</c:v>
                </c:pt>
                <c:pt idx="177">
                  <c:v>475</c:v>
                </c:pt>
                <c:pt idx="178">
                  <c:v>476</c:v>
                </c:pt>
                <c:pt idx="179">
                  <c:v>477</c:v>
                </c:pt>
                <c:pt idx="180">
                  <c:v>482</c:v>
                </c:pt>
                <c:pt idx="181">
                  <c:v>481</c:v>
                </c:pt>
                <c:pt idx="182">
                  <c:v>483</c:v>
                </c:pt>
                <c:pt idx="183">
                  <c:v>484</c:v>
                </c:pt>
                <c:pt idx="184">
                  <c:v>490</c:v>
                </c:pt>
                <c:pt idx="185">
                  <c:v>491</c:v>
                </c:pt>
                <c:pt idx="186">
                  <c:v>492</c:v>
                </c:pt>
                <c:pt idx="187">
                  <c:v>490</c:v>
                </c:pt>
                <c:pt idx="188">
                  <c:v>489</c:v>
                </c:pt>
                <c:pt idx="189">
                  <c:v>488</c:v>
                </c:pt>
                <c:pt idx="190">
                  <c:v>492</c:v>
                </c:pt>
                <c:pt idx="191">
                  <c:v>490</c:v>
                </c:pt>
                <c:pt idx="192">
                  <c:v>492</c:v>
                </c:pt>
                <c:pt idx="193">
                  <c:v>502</c:v>
                </c:pt>
                <c:pt idx="194">
                  <c:v>512</c:v>
                </c:pt>
                <c:pt idx="195">
                  <c:v>519</c:v>
                </c:pt>
                <c:pt idx="196">
                  <c:v>517</c:v>
                </c:pt>
                <c:pt idx="197">
                  <c:v>493</c:v>
                </c:pt>
                <c:pt idx="198">
                  <c:v>489</c:v>
                </c:pt>
                <c:pt idx="199">
                  <c:v>493</c:v>
                </c:pt>
                <c:pt idx="200">
                  <c:v>504</c:v>
                </c:pt>
                <c:pt idx="201">
                  <c:v>567</c:v>
                </c:pt>
                <c:pt idx="202">
                  <c:v>618</c:v>
                </c:pt>
                <c:pt idx="203">
                  <c:v>478</c:v>
                </c:pt>
                <c:pt idx="204">
                  <c:v>514</c:v>
                </c:pt>
                <c:pt idx="205">
                  <c:v>503</c:v>
                </c:pt>
                <c:pt idx="206">
                  <c:v>504</c:v>
                </c:pt>
                <c:pt idx="207">
                  <c:v>510</c:v>
                </c:pt>
                <c:pt idx="208">
                  <c:v>522</c:v>
                </c:pt>
                <c:pt idx="209">
                  <c:v>529</c:v>
                </c:pt>
                <c:pt idx="210">
                  <c:v>541</c:v>
                </c:pt>
                <c:pt idx="211">
                  <c:v>558</c:v>
                </c:pt>
                <c:pt idx="212">
                  <c:v>575</c:v>
                </c:pt>
                <c:pt idx="213">
                  <c:v>574</c:v>
                </c:pt>
                <c:pt idx="214">
                  <c:v>558</c:v>
                </c:pt>
                <c:pt idx="215">
                  <c:v>520</c:v>
                </c:pt>
                <c:pt idx="216">
                  <c:v>496</c:v>
                </c:pt>
                <c:pt idx="217">
                  <c:v>484</c:v>
                </c:pt>
                <c:pt idx="218">
                  <c:v>475</c:v>
                </c:pt>
                <c:pt idx="219">
                  <c:v>480</c:v>
                </c:pt>
                <c:pt idx="220">
                  <c:v>484</c:v>
                </c:pt>
                <c:pt idx="221">
                  <c:v>484</c:v>
                </c:pt>
                <c:pt idx="222">
                  <c:v>486</c:v>
                </c:pt>
                <c:pt idx="223">
                  <c:v>490</c:v>
                </c:pt>
                <c:pt idx="224">
                  <c:v>495</c:v>
                </c:pt>
                <c:pt idx="225">
                  <c:v>495</c:v>
                </c:pt>
                <c:pt idx="226">
                  <c:v>496</c:v>
                </c:pt>
                <c:pt idx="227">
                  <c:v>490</c:v>
                </c:pt>
                <c:pt idx="228">
                  <c:v>489</c:v>
                </c:pt>
                <c:pt idx="229">
                  <c:v>493</c:v>
                </c:pt>
                <c:pt idx="230">
                  <c:v>499</c:v>
                </c:pt>
                <c:pt idx="231">
                  <c:v>499</c:v>
                </c:pt>
                <c:pt idx="232">
                  <c:v>502</c:v>
                </c:pt>
                <c:pt idx="233">
                  <c:v>504</c:v>
                </c:pt>
                <c:pt idx="234">
                  <c:v>515</c:v>
                </c:pt>
                <c:pt idx="235">
                  <c:v>524</c:v>
                </c:pt>
                <c:pt idx="236">
                  <c:v>521</c:v>
                </c:pt>
                <c:pt idx="237">
                  <c:v>500</c:v>
                </c:pt>
                <c:pt idx="238">
                  <c:v>494</c:v>
                </c:pt>
                <c:pt idx="239">
                  <c:v>494</c:v>
                </c:pt>
                <c:pt idx="240">
                  <c:v>511</c:v>
                </c:pt>
                <c:pt idx="241">
                  <c:v>570</c:v>
                </c:pt>
                <c:pt idx="242">
                  <c:v>644</c:v>
                </c:pt>
                <c:pt idx="243">
                  <c:v>485</c:v>
                </c:pt>
                <c:pt idx="244">
                  <c:v>517</c:v>
                </c:pt>
                <c:pt idx="245">
                  <c:v>502</c:v>
                </c:pt>
                <c:pt idx="246">
                  <c:v>503</c:v>
                </c:pt>
                <c:pt idx="247">
                  <c:v>511</c:v>
                </c:pt>
                <c:pt idx="248">
                  <c:v>522</c:v>
                </c:pt>
                <c:pt idx="249">
                  <c:v>529</c:v>
                </c:pt>
                <c:pt idx="250">
                  <c:v>541</c:v>
                </c:pt>
                <c:pt idx="251">
                  <c:v>557</c:v>
                </c:pt>
                <c:pt idx="252">
                  <c:v>574</c:v>
                </c:pt>
                <c:pt idx="253">
                  <c:v>574</c:v>
                </c:pt>
                <c:pt idx="254">
                  <c:v>555</c:v>
                </c:pt>
                <c:pt idx="255">
                  <c:v>520</c:v>
                </c:pt>
                <c:pt idx="256">
                  <c:v>497</c:v>
                </c:pt>
                <c:pt idx="257">
                  <c:v>480</c:v>
                </c:pt>
                <c:pt idx="258">
                  <c:v>475</c:v>
                </c:pt>
                <c:pt idx="259">
                  <c:v>479</c:v>
                </c:pt>
                <c:pt idx="260">
                  <c:v>482</c:v>
                </c:pt>
                <c:pt idx="261">
                  <c:v>481</c:v>
                </c:pt>
                <c:pt idx="262">
                  <c:v>482</c:v>
                </c:pt>
                <c:pt idx="263">
                  <c:v>486</c:v>
                </c:pt>
                <c:pt idx="264">
                  <c:v>497</c:v>
                </c:pt>
                <c:pt idx="265">
                  <c:v>492</c:v>
                </c:pt>
                <c:pt idx="266">
                  <c:v>492</c:v>
                </c:pt>
                <c:pt idx="267">
                  <c:v>491</c:v>
                </c:pt>
                <c:pt idx="268">
                  <c:v>488</c:v>
                </c:pt>
                <c:pt idx="269">
                  <c:v>490</c:v>
                </c:pt>
                <c:pt idx="270">
                  <c:v>493</c:v>
                </c:pt>
                <c:pt idx="271">
                  <c:v>505</c:v>
                </c:pt>
                <c:pt idx="272">
                  <c:v>514</c:v>
                </c:pt>
                <c:pt idx="273">
                  <c:v>517</c:v>
                </c:pt>
                <c:pt idx="274">
                  <c:v>518</c:v>
                </c:pt>
                <c:pt idx="275">
                  <c:v>502</c:v>
                </c:pt>
                <c:pt idx="276">
                  <c:v>492</c:v>
                </c:pt>
                <c:pt idx="277">
                  <c:v>487</c:v>
                </c:pt>
                <c:pt idx="278">
                  <c:v>487</c:v>
                </c:pt>
                <c:pt idx="279">
                  <c:v>545</c:v>
                </c:pt>
                <c:pt idx="280">
                  <c:v>674</c:v>
                </c:pt>
                <c:pt idx="281">
                  <c:v>447</c:v>
                </c:pt>
                <c:pt idx="282">
                  <c:v>520</c:v>
                </c:pt>
                <c:pt idx="283">
                  <c:v>498</c:v>
                </c:pt>
                <c:pt idx="284">
                  <c:v>500</c:v>
                </c:pt>
                <c:pt idx="285">
                  <c:v>505</c:v>
                </c:pt>
                <c:pt idx="286">
                  <c:v>516</c:v>
                </c:pt>
                <c:pt idx="287">
                  <c:v>524</c:v>
                </c:pt>
                <c:pt idx="288">
                  <c:v>540</c:v>
                </c:pt>
                <c:pt idx="289">
                  <c:v>551</c:v>
                </c:pt>
                <c:pt idx="290">
                  <c:v>572</c:v>
                </c:pt>
                <c:pt idx="291">
                  <c:v>579</c:v>
                </c:pt>
                <c:pt idx="292">
                  <c:v>559</c:v>
                </c:pt>
                <c:pt idx="293">
                  <c:v>525</c:v>
                </c:pt>
                <c:pt idx="294">
                  <c:v>494</c:v>
                </c:pt>
                <c:pt idx="295">
                  <c:v>479</c:v>
                </c:pt>
                <c:pt idx="296">
                  <c:v>482</c:v>
                </c:pt>
                <c:pt idx="297">
                  <c:v>479</c:v>
                </c:pt>
                <c:pt idx="298">
                  <c:v>476</c:v>
                </c:pt>
                <c:pt idx="299">
                  <c:v>479</c:v>
                </c:pt>
                <c:pt idx="300">
                  <c:v>484</c:v>
                </c:pt>
                <c:pt idx="301">
                  <c:v>488</c:v>
                </c:pt>
                <c:pt idx="302">
                  <c:v>490</c:v>
                </c:pt>
                <c:pt idx="303">
                  <c:v>491</c:v>
                </c:pt>
                <c:pt idx="304">
                  <c:v>492</c:v>
                </c:pt>
                <c:pt idx="305">
                  <c:v>490</c:v>
                </c:pt>
                <c:pt idx="306">
                  <c:v>495</c:v>
                </c:pt>
                <c:pt idx="307">
                  <c:v>494</c:v>
                </c:pt>
                <c:pt idx="308">
                  <c:v>502</c:v>
                </c:pt>
                <c:pt idx="309">
                  <c:v>508</c:v>
                </c:pt>
                <c:pt idx="310">
                  <c:v>515</c:v>
                </c:pt>
                <c:pt idx="311">
                  <c:v>512</c:v>
                </c:pt>
                <c:pt idx="312">
                  <c:v>496</c:v>
                </c:pt>
                <c:pt idx="313">
                  <c:v>488</c:v>
                </c:pt>
                <c:pt idx="314">
                  <c:v>485</c:v>
                </c:pt>
                <c:pt idx="315">
                  <c:v>496</c:v>
                </c:pt>
                <c:pt idx="316">
                  <c:v>571</c:v>
                </c:pt>
                <c:pt idx="317">
                  <c:v>647</c:v>
                </c:pt>
                <c:pt idx="318">
                  <c:v>477</c:v>
                </c:pt>
                <c:pt idx="319">
                  <c:v>515</c:v>
                </c:pt>
                <c:pt idx="320">
                  <c:v>506</c:v>
                </c:pt>
                <c:pt idx="321">
                  <c:v>507</c:v>
                </c:pt>
                <c:pt idx="322">
                  <c:v>510</c:v>
                </c:pt>
                <c:pt idx="323">
                  <c:v>517</c:v>
                </c:pt>
                <c:pt idx="324">
                  <c:v>523</c:v>
                </c:pt>
                <c:pt idx="325">
                  <c:v>541</c:v>
                </c:pt>
                <c:pt idx="326">
                  <c:v>572</c:v>
                </c:pt>
                <c:pt idx="327">
                  <c:v>594</c:v>
                </c:pt>
                <c:pt idx="328">
                  <c:v>600</c:v>
                </c:pt>
                <c:pt idx="329">
                  <c:v>581</c:v>
                </c:pt>
                <c:pt idx="330">
                  <c:v>551</c:v>
                </c:pt>
                <c:pt idx="331">
                  <c:v>525</c:v>
                </c:pt>
                <c:pt idx="332">
                  <c:v>514</c:v>
                </c:pt>
                <c:pt idx="333">
                  <c:v>514</c:v>
                </c:pt>
                <c:pt idx="334">
                  <c:v>512</c:v>
                </c:pt>
                <c:pt idx="335">
                  <c:v>517</c:v>
                </c:pt>
                <c:pt idx="336">
                  <c:v>516</c:v>
                </c:pt>
                <c:pt idx="337">
                  <c:v>515</c:v>
                </c:pt>
                <c:pt idx="338">
                  <c:v>517</c:v>
                </c:pt>
                <c:pt idx="339">
                  <c:v>515</c:v>
                </c:pt>
                <c:pt idx="340">
                  <c:v>509</c:v>
                </c:pt>
                <c:pt idx="341">
                  <c:v>506</c:v>
                </c:pt>
                <c:pt idx="342">
                  <c:v>510</c:v>
                </c:pt>
                <c:pt idx="343">
                  <c:v>509</c:v>
                </c:pt>
                <c:pt idx="344">
                  <c:v>514</c:v>
                </c:pt>
                <c:pt idx="345">
                  <c:v>517</c:v>
                </c:pt>
                <c:pt idx="346">
                  <c:v>525</c:v>
                </c:pt>
                <c:pt idx="347">
                  <c:v>519</c:v>
                </c:pt>
                <c:pt idx="348">
                  <c:v>497</c:v>
                </c:pt>
                <c:pt idx="349">
                  <c:v>492</c:v>
                </c:pt>
                <c:pt idx="350">
                  <c:v>493</c:v>
                </c:pt>
                <c:pt idx="351">
                  <c:v>500</c:v>
                </c:pt>
                <c:pt idx="352">
                  <c:v>577</c:v>
                </c:pt>
                <c:pt idx="353">
                  <c:v>641</c:v>
                </c:pt>
                <c:pt idx="354">
                  <c:v>481</c:v>
                </c:pt>
                <c:pt idx="355">
                  <c:v>512</c:v>
                </c:pt>
                <c:pt idx="356">
                  <c:v>498</c:v>
                </c:pt>
                <c:pt idx="357">
                  <c:v>497</c:v>
                </c:pt>
                <c:pt idx="358">
                  <c:v>505</c:v>
                </c:pt>
                <c:pt idx="359">
                  <c:v>511</c:v>
                </c:pt>
                <c:pt idx="360">
                  <c:v>512</c:v>
                </c:pt>
                <c:pt idx="361">
                  <c:v>521</c:v>
                </c:pt>
                <c:pt idx="362">
                  <c:v>539</c:v>
                </c:pt>
                <c:pt idx="363">
                  <c:v>554</c:v>
                </c:pt>
                <c:pt idx="364">
                  <c:v>551</c:v>
                </c:pt>
                <c:pt idx="365">
                  <c:v>528</c:v>
                </c:pt>
                <c:pt idx="366">
                  <c:v>491</c:v>
                </c:pt>
                <c:pt idx="367">
                  <c:v>463</c:v>
                </c:pt>
                <c:pt idx="368">
                  <c:v>454</c:v>
                </c:pt>
                <c:pt idx="369">
                  <c:v>456</c:v>
                </c:pt>
                <c:pt idx="370">
                  <c:v>452</c:v>
                </c:pt>
                <c:pt idx="371">
                  <c:v>452</c:v>
                </c:pt>
                <c:pt idx="372">
                  <c:v>458</c:v>
                </c:pt>
                <c:pt idx="373">
                  <c:v>465</c:v>
                </c:pt>
                <c:pt idx="374">
                  <c:v>469</c:v>
                </c:pt>
                <c:pt idx="375">
                  <c:v>469</c:v>
                </c:pt>
                <c:pt idx="376">
                  <c:v>478</c:v>
                </c:pt>
                <c:pt idx="377">
                  <c:v>475</c:v>
                </c:pt>
                <c:pt idx="378">
                  <c:v>478</c:v>
                </c:pt>
                <c:pt idx="379">
                  <c:v>487</c:v>
                </c:pt>
                <c:pt idx="380">
                  <c:v>493</c:v>
                </c:pt>
                <c:pt idx="381">
                  <c:v>507</c:v>
                </c:pt>
                <c:pt idx="382">
                  <c:v>499</c:v>
                </c:pt>
                <c:pt idx="383">
                  <c:v>483</c:v>
                </c:pt>
                <c:pt idx="384">
                  <c:v>484</c:v>
                </c:pt>
                <c:pt idx="385">
                  <c:v>477</c:v>
                </c:pt>
                <c:pt idx="386">
                  <c:v>487</c:v>
                </c:pt>
                <c:pt idx="387">
                  <c:v>558</c:v>
                </c:pt>
                <c:pt idx="388">
                  <c:v>630</c:v>
                </c:pt>
                <c:pt idx="389">
                  <c:v>475</c:v>
                </c:pt>
                <c:pt idx="390">
                  <c:v>504</c:v>
                </c:pt>
                <c:pt idx="391">
                  <c:v>494</c:v>
                </c:pt>
                <c:pt idx="392">
                  <c:v>505</c:v>
                </c:pt>
                <c:pt idx="393">
                  <c:v>506</c:v>
                </c:pt>
                <c:pt idx="394">
                  <c:v>515</c:v>
                </c:pt>
                <c:pt idx="395">
                  <c:v>524</c:v>
                </c:pt>
                <c:pt idx="396">
                  <c:v>541</c:v>
                </c:pt>
                <c:pt idx="397">
                  <c:v>557</c:v>
                </c:pt>
                <c:pt idx="398">
                  <c:v>572</c:v>
                </c:pt>
                <c:pt idx="399">
                  <c:v>572</c:v>
                </c:pt>
                <c:pt idx="400">
                  <c:v>550</c:v>
                </c:pt>
                <c:pt idx="401">
                  <c:v>511</c:v>
                </c:pt>
                <c:pt idx="402">
                  <c:v>492</c:v>
                </c:pt>
                <c:pt idx="403">
                  <c:v>483</c:v>
                </c:pt>
                <c:pt idx="404">
                  <c:v>486</c:v>
                </c:pt>
                <c:pt idx="405">
                  <c:v>482</c:v>
                </c:pt>
                <c:pt idx="406">
                  <c:v>491</c:v>
                </c:pt>
                <c:pt idx="407">
                  <c:v>492</c:v>
                </c:pt>
                <c:pt idx="408">
                  <c:v>500</c:v>
                </c:pt>
                <c:pt idx="409">
                  <c:v>504</c:v>
                </c:pt>
                <c:pt idx="410">
                  <c:v>498</c:v>
                </c:pt>
                <c:pt idx="411">
                  <c:v>501</c:v>
                </c:pt>
                <c:pt idx="412">
                  <c:v>495</c:v>
                </c:pt>
                <c:pt idx="413">
                  <c:v>505</c:v>
                </c:pt>
                <c:pt idx="414">
                  <c:v>508</c:v>
                </c:pt>
                <c:pt idx="415">
                  <c:v>519</c:v>
                </c:pt>
                <c:pt idx="416">
                  <c:v>527</c:v>
                </c:pt>
                <c:pt idx="417">
                  <c:v>506</c:v>
                </c:pt>
                <c:pt idx="418">
                  <c:v>495</c:v>
                </c:pt>
                <c:pt idx="419">
                  <c:v>502</c:v>
                </c:pt>
                <c:pt idx="420">
                  <c:v>500</c:v>
                </c:pt>
                <c:pt idx="421">
                  <c:v>526</c:v>
                </c:pt>
                <c:pt idx="422">
                  <c:v>638</c:v>
                </c:pt>
                <c:pt idx="423">
                  <c:v>476</c:v>
                </c:pt>
                <c:pt idx="424">
                  <c:v>527</c:v>
                </c:pt>
                <c:pt idx="425">
                  <c:v>507</c:v>
                </c:pt>
                <c:pt idx="426">
                  <c:v>508</c:v>
                </c:pt>
                <c:pt idx="427">
                  <c:v>508</c:v>
                </c:pt>
                <c:pt idx="428">
                  <c:v>516</c:v>
                </c:pt>
                <c:pt idx="429">
                  <c:v>529</c:v>
                </c:pt>
                <c:pt idx="430">
                  <c:v>538</c:v>
                </c:pt>
                <c:pt idx="431">
                  <c:v>555</c:v>
                </c:pt>
                <c:pt idx="432">
                  <c:v>578</c:v>
                </c:pt>
                <c:pt idx="433">
                  <c:v>582</c:v>
                </c:pt>
                <c:pt idx="434">
                  <c:v>570</c:v>
                </c:pt>
                <c:pt idx="435">
                  <c:v>540</c:v>
                </c:pt>
                <c:pt idx="436">
                  <c:v>505</c:v>
                </c:pt>
                <c:pt idx="437">
                  <c:v>493</c:v>
                </c:pt>
                <c:pt idx="438">
                  <c:v>491</c:v>
                </c:pt>
                <c:pt idx="439">
                  <c:v>490</c:v>
                </c:pt>
                <c:pt idx="440">
                  <c:v>491</c:v>
                </c:pt>
                <c:pt idx="441">
                  <c:v>494</c:v>
                </c:pt>
                <c:pt idx="442">
                  <c:v>498</c:v>
                </c:pt>
                <c:pt idx="443">
                  <c:v>496</c:v>
                </c:pt>
                <c:pt idx="444">
                  <c:v>500</c:v>
                </c:pt>
                <c:pt idx="445">
                  <c:v>506</c:v>
                </c:pt>
                <c:pt idx="446">
                  <c:v>505</c:v>
                </c:pt>
                <c:pt idx="447">
                  <c:v>511</c:v>
                </c:pt>
                <c:pt idx="448">
                  <c:v>525</c:v>
                </c:pt>
                <c:pt idx="449">
                  <c:v>527</c:v>
                </c:pt>
                <c:pt idx="450">
                  <c:v>522</c:v>
                </c:pt>
                <c:pt idx="451">
                  <c:v>497</c:v>
                </c:pt>
                <c:pt idx="452">
                  <c:v>503</c:v>
                </c:pt>
                <c:pt idx="453">
                  <c:v>507</c:v>
                </c:pt>
                <c:pt idx="454">
                  <c:v>510</c:v>
                </c:pt>
                <c:pt idx="455">
                  <c:v>586</c:v>
                </c:pt>
                <c:pt idx="456">
                  <c:v>546</c:v>
                </c:pt>
                <c:pt idx="457">
                  <c:v>502</c:v>
                </c:pt>
                <c:pt idx="458">
                  <c:v>516</c:v>
                </c:pt>
                <c:pt idx="459">
                  <c:v>509</c:v>
                </c:pt>
                <c:pt idx="460">
                  <c:v>511</c:v>
                </c:pt>
                <c:pt idx="461">
                  <c:v>519</c:v>
                </c:pt>
                <c:pt idx="462">
                  <c:v>526</c:v>
                </c:pt>
                <c:pt idx="463">
                  <c:v>538</c:v>
                </c:pt>
                <c:pt idx="464">
                  <c:v>553</c:v>
                </c:pt>
                <c:pt idx="465">
                  <c:v>571</c:v>
                </c:pt>
                <c:pt idx="466">
                  <c:v>577</c:v>
                </c:pt>
                <c:pt idx="467">
                  <c:v>569</c:v>
                </c:pt>
                <c:pt idx="468">
                  <c:v>544</c:v>
                </c:pt>
                <c:pt idx="469">
                  <c:v>510</c:v>
                </c:pt>
                <c:pt idx="470">
                  <c:v>490</c:v>
                </c:pt>
                <c:pt idx="471">
                  <c:v>485</c:v>
                </c:pt>
                <c:pt idx="472">
                  <c:v>489</c:v>
                </c:pt>
                <c:pt idx="473">
                  <c:v>485</c:v>
                </c:pt>
                <c:pt idx="474">
                  <c:v>487</c:v>
                </c:pt>
                <c:pt idx="475">
                  <c:v>497</c:v>
                </c:pt>
                <c:pt idx="476">
                  <c:v>498</c:v>
                </c:pt>
                <c:pt idx="477">
                  <c:v>504</c:v>
                </c:pt>
                <c:pt idx="478">
                  <c:v>504</c:v>
                </c:pt>
                <c:pt idx="479">
                  <c:v>509</c:v>
                </c:pt>
                <c:pt idx="480">
                  <c:v>513</c:v>
                </c:pt>
                <c:pt idx="481">
                  <c:v>515</c:v>
                </c:pt>
                <c:pt idx="482">
                  <c:v>521</c:v>
                </c:pt>
                <c:pt idx="483">
                  <c:v>526</c:v>
                </c:pt>
                <c:pt idx="484">
                  <c:v>499</c:v>
                </c:pt>
                <c:pt idx="485">
                  <c:v>496</c:v>
                </c:pt>
                <c:pt idx="486">
                  <c:v>500</c:v>
                </c:pt>
                <c:pt idx="487">
                  <c:v>506</c:v>
                </c:pt>
                <c:pt idx="488">
                  <c:v>562</c:v>
                </c:pt>
                <c:pt idx="489">
                  <c:v>636</c:v>
                </c:pt>
                <c:pt idx="490">
                  <c:v>498</c:v>
                </c:pt>
                <c:pt idx="491">
                  <c:v>518</c:v>
                </c:pt>
                <c:pt idx="492">
                  <c:v>507</c:v>
                </c:pt>
                <c:pt idx="493">
                  <c:v>513</c:v>
                </c:pt>
                <c:pt idx="494">
                  <c:v>517</c:v>
                </c:pt>
                <c:pt idx="495">
                  <c:v>524</c:v>
                </c:pt>
                <c:pt idx="496">
                  <c:v>526</c:v>
                </c:pt>
                <c:pt idx="497">
                  <c:v>537</c:v>
                </c:pt>
                <c:pt idx="498">
                  <c:v>557</c:v>
                </c:pt>
                <c:pt idx="499">
                  <c:v>568</c:v>
                </c:pt>
                <c:pt idx="500">
                  <c:v>562</c:v>
                </c:pt>
                <c:pt idx="501">
                  <c:v>540</c:v>
                </c:pt>
                <c:pt idx="502">
                  <c:v>512</c:v>
                </c:pt>
                <c:pt idx="503">
                  <c:v>492</c:v>
                </c:pt>
                <c:pt idx="504">
                  <c:v>489</c:v>
                </c:pt>
                <c:pt idx="505">
                  <c:v>486</c:v>
                </c:pt>
                <c:pt idx="506">
                  <c:v>491</c:v>
                </c:pt>
                <c:pt idx="507">
                  <c:v>492</c:v>
                </c:pt>
                <c:pt idx="508">
                  <c:v>497</c:v>
                </c:pt>
                <c:pt idx="509">
                  <c:v>499</c:v>
                </c:pt>
                <c:pt idx="510">
                  <c:v>500</c:v>
                </c:pt>
                <c:pt idx="511">
                  <c:v>502</c:v>
                </c:pt>
                <c:pt idx="512">
                  <c:v>506</c:v>
                </c:pt>
                <c:pt idx="513">
                  <c:v>509</c:v>
                </c:pt>
                <c:pt idx="514">
                  <c:v>512</c:v>
                </c:pt>
                <c:pt idx="515">
                  <c:v>521</c:v>
                </c:pt>
                <c:pt idx="516">
                  <c:v>512</c:v>
                </c:pt>
                <c:pt idx="517">
                  <c:v>503</c:v>
                </c:pt>
                <c:pt idx="518">
                  <c:v>501</c:v>
                </c:pt>
                <c:pt idx="519">
                  <c:v>501</c:v>
                </c:pt>
                <c:pt idx="520">
                  <c:v>512</c:v>
                </c:pt>
                <c:pt idx="521">
                  <c:v>585</c:v>
                </c:pt>
                <c:pt idx="522">
                  <c:v>585</c:v>
                </c:pt>
                <c:pt idx="523">
                  <c:v>512</c:v>
                </c:pt>
                <c:pt idx="524">
                  <c:v>514</c:v>
                </c:pt>
                <c:pt idx="525">
                  <c:v>507</c:v>
                </c:pt>
                <c:pt idx="526">
                  <c:v>509</c:v>
                </c:pt>
                <c:pt idx="527">
                  <c:v>514</c:v>
                </c:pt>
                <c:pt idx="528">
                  <c:v>521</c:v>
                </c:pt>
                <c:pt idx="529">
                  <c:v>522</c:v>
                </c:pt>
                <c:pt idx="530">
                  <c:v>545</c:v>
                </c:pt>
                <c:pt idx="531">
                  <c:v>558</c:v>
                </c:pt>
                <c:pt idx="532">
                  <c:v>565</c:v>
                </c:pt>
                <c:pt idx="533">
                  <c:v>560</c:v>
                </c:pt>
                <c:pt idx="534">
                  <c:v>541</c:v>
                </c:pt>
                <c:pt idx="535">
                  <c:v>506</c:v>
                </c:pt>
                <c:pt idx="536">
                  <c:v>494</c:v>
                </c:pt>
                <c:pt idx="537">
                  <c:v>490</c:v>
                </c:pt>
                <c:pt idx="538">
                  <c:v>490</c:v>
                </c:pt>
                <c:pt idx="539">
                  <c:v>496</c:v>
                </c:pt>
                <c:pt idx="540">
                  <c:v>494</c:v>
                </c:pt>
                <c:pt idx="541">
                  <c:v>497</c:v>
                </c:pt>
                <c:pt idx="542">
                  <c:v>497</c:v>
                </c:pt>
                <c:pt idx="543">
                  <c:v>500</c:v>
                </c:pt>
                <c:pt idx="544">
                  <c:v>499</c:v>
                </c:pt>
                <c:pt idx="545">
                  <c:v>505</c:v>
                </c:pt>
                <c:pt idx="546">
                  <c:v>512</c:v>
                </c:pt>
                <c:pt idx="547">
                  <c:v>517</c:v>
                </c:pt>
                <c:pt idx="548">
                  <c:v>514</c:v>
                </c:pt>
                <c:pt idx="549">
                  <c:v>509</c:v>
                </c:pt>
                <c:pt idx="550">
                  <c:v>504</c:v>
                </c:pt>
                <c:pt idx="551">
                  <c:v>503</c:v>
                </c:pt>
                <c:pt idx="552">
                  <c:v>503</c:v>
                </c:pt>
                <c:pt idx="553">
                  <c:v>530</c:v>
                </c:pt>
                <c:pt idx="554">
                  <c:v>641</c:v>
                </c:pt>
                <c:pt idx="555">
                  <c:v>485</c:v>
                </c:pt>
                <c:pt idx="556">
                  <c:v>519</c:v>
                </c:pt>
                <c:pt idx="557">
                  <c:v>504</c:v>
                </c:pt>
                <c:pt idx="558">
                  <c:v>513</c:v>
                </c:pt>
                <c:pt idx="559">
                  <c:v>511</c:v>
                </c:pt>
                <c:pt idx="560">
                  <c:v>513</c:v>
                </c:pt>
                <c:pt idx="561">
                  <c:v>525</c:v>
                </c:pt>
                <c:pt idx="562">
                  <c:v>535</c:v>
                </c:pt>
                <c:pt idx="563">
                  <c:v>543</c:v>
                </c:pt>
                <c:pt idx="564">
                  <c:v>558</c:v>
                </c:pt>
                <c:pt idx="565">
                  <c:v>559</c:v>
                </c:pt>
                <c:pt idx="566">
                  <c:v>546</c:v>
                </c:pt>
                <c:pt idx="567">
                  <c:v>520</c:v>
                </c:pt>
                <c:pt idx="568">
                  <c:v>493</c:v>
                </c:pt>
                <c:pt idx="569">
                  <c:v>489</c:v>
                </c:pt>
                <c:pt idx="570">
                  <c:v>502</c:v>
                </c:pt>
                <c:pt idx="571">
                  <c:v>494</c:v>
                </c:pt>
                <c:pt idx="572">
                  <c:v>499</c:v>
                </c:pt>
                <c:pt idx="573">
                  <c:v>494</c:v>
                </c:pt>
                <c:pt idx="574">
                  <c:v>497</c:v>
                </c:pt>
                <c:pt idx="575">
                  <c:v>498</c:v>
                </c:pt>
                <c:pt idx="576">
                  <c:v>498</c:v>
                </c:pt>
                <c:pt idx="577">
                  <c:v>500</c:v>
                </c:pt>
                <c:pt idx="578">
                  <c:v>512</c:v>
                </c:pt>
                <c:pt idx="579">
                  <c:v>516</c:v>
                </c:pt>
                <c:pt idx="580">
                  <c:v>514</c:v>
                </c:pt>
                <c:pt idx="581">
                  <c:v>509</c:v>
                </c:pt>
                <c:pt idx="582">
                  <c:v>501</c:v>
                </c:pt>
                <c:pt idx="583">
                  <c:v>501</c:v>
                </c:pt>
                <c:pt idx="584">
                  <c:v>497</c:v>
                </c:pt>
                <c:pt idx="585">
                  <c:v>507</c:v>
                </c:pt>
                <c:pt idx="586">
                  <c:v>572</c:v>
                </c:pt>
                <c:pt idx="587">
                  <c:v>540</c:v>
                </c:pt>
                <c:pt idx="588">
                  <c:v>508</c:v>
                </c:pt>
                <c:pt idx="589">
                  <c:v>505</c:v>
                </c:pt>
                <c:pt idx="590">
                  <c:v>501</c:v>
                </c:pt>
                <c:pt idx="591">
                  <c:v>509</c:v>
                </c:pt>
                <c:pt idx="592">
                  <c:v>513</c:v>
                </c:pt>
                <c:pt idx="593">
                  <c:v>513</c:v>
                </c:pt>
                <c:pt idx="594">
                  <c:v>517</c:v>
                </c:pt>
                <c:pt idx="595">
                  <c:v>531</c:v>
                </c:pt>
                <c:pt idx="596">
                  <c:v>545</c:v>
                </c:pt>
                <c:pt idx="597">
                  <c:v>559</c:v>
                </c:pt>
                <c:pt idx="598">
                  <c:v>546</c:v>
                </c:pt>
                <c:pt idx="599">
                  <c:v>522</c:v>
                </c:pt>
                <c:pt idx="600">
                  <c:v>490</c:v>
                </c:pt>
                <c:pt idx="601">
                  <c:v>489</c:v>
                </c:pt>
                <c:pt idx="602">
                  <c:v>491</c:v>
                </c:pt>
                <c:pt idx="603">
                  <c:v>487</c:v>
                </c:pt>
                <c:pt idx="604">
                  <c:v>488</c:v>
                </c:pt>
                <c:pt idx="605">
                  <c:v>492</c:v>
                </c:pt>
                <c:pt idx="606">
                  <c:v>497</c:v>
                </c:pt>
                <c:pt idx="607">
                  <c:v>500</c:v>
                </c:pt>
                <c:pt idx="608">
                  <c:v>499</c:v>
                </c:pt>
                <c:pt idx="609">
                  <c:v>497</c:v>
                </c:pt>
                <c:pt idx="610">
                  <c:v>503</c:v>
                </c:pt>
                <c:pt idx="611">
                  <c:v>507</c:v>
                </c:pt>
                <c:pt idx="612">
                  <c:v>513</c:v>
                </c:pt>
                <c:pt idx="613">
                  <c:v>511</c:v>
                </c:pt>
                <c:pt idx="614">
                  <c:v>507</c:v>
                </c:pt>
                <c:pt idx="615">
                  <c:v>493</c:v>
                </c:pt>
                <c:pt idx="616">
                  <c:v>495</c:v>
                </c:pt>
                <c:pt idx="617">
                  <c:v>493</c:v>
                </c:pt>
                <c:pt idx="618">
                  <c:v>504</c:v>
                </c:pt>
                <c:pt idx="619">
                  <c:v>551</c:v>
                </c:pt>
                <c:pt idx="620">
                  <c:v>605</c:v>
                </c:pt>
                <c:pt idx="621">
                  <c:v>500</c:v>
                </c:pt>
                <c:pt idx="622">
                  <c:v>503</c:v>
                </c:pt>
                <c:pt idx="623">
                  <c:v>502</c:v>
                </c:pt>
                <c:pt idx="624">
                  <c:v>501</c:v>
                </c:pt>
                <c:pt idx="625">
                  <c:v>504</c:v>
                </c:pt>
                <c:pt idx="626">
                  <c:v>513</c:v>
                </c:pt>
                <c:pt idx="627">
                  <c:v>518</c:v>
                </c:pt>
                <c:pt idx="628">
                  <c:v>519</c:v>
                </c:pt>
                <c:pt idx="629">
                  <c:v>535</c:v>
                </c:pt>
                <c:pt idx="630">
                  <c:v>547</c:v>
                </c:pt>
                <c:pt idx="631">
                  <c:v>551</c:v>
                </c:pt>
                <c:pt idx="632">
                  <c:v>528</c:v>
                </c:pt>
                <c:pt idx="633">
                  <c:v>503</c:v>
                </c:pt>
                <c:pt idx="634">
                  <c:v>498</c:v>
                </c:pt>
                <c:pt idx="635">
                  <c:v>490</c:v>
                </c:pt>
                <c:pt idx="636">
                  <c:v>493</c:v>
                </c:pt>
                <c:pt idx="637">
                  <c:v>496</c:v>
                </c:pt>
                <c:pt idx="638">
                  <c:v>497</c:v>
                </c:pt>
                <c:pt idx="639">
                  <c:v>498</c:v>
                </c:pt>
                <c:pt idx="640">
                  <c:v>496</c:v>
                </c:pt>
                <c:pt idx="641">
                  <c:v>502</c:v>
                </c:pt>
                <c:pt idx="642">
                  <c:v>508</c:v>
                </c:pt>
                <c:pt idx="643">
                  <c:v>496</c:v>
                </c:pt>
                <c:pt idx="644">
                  <c:v>499</c:v>
                </c:pt>
                <c:pt idx="645">
                  <c:v>501</c:v>
                </c:pt>
                <c:pt idx="646">
                  <c:v>502</c:v>
                </c:pt>
                <c:pt idx="647">
                  <c:v>513</c:v>
                </c:pt>
                <c:pt idx="648">
                  <c:v>512</c:v>
                </c:pt>
                <c:pt idx="649">
                  <c:v>516</c:v>
                </c:pt>
                <c:pt idx="650">
                  <c:v>519</c:v>
                </c:pt>
                <c:pt idx="651">
                  <c:v>504</c:v>
                </c:pt>
                <c:pt idx="652">
                  <c:v>499</c:v>
                </c:pt>
                <c:pt idx="653">
                  <c:v>498</c:v>
                </c:pt>
                <c:pt idx="654">
                  <c:v>510</c:v>
                </c:pt>
                <c:pt idx="655">
                  <c:v>566</c:v>
                </c:pt>
                <c:pt idx="656">
                  <c:v>572</c:v>
                </c:pt>
                <c:pt idx="657">
                  <c:v>511</c:v>
                </c:pt>
                <c:pt idx="658">
                  <c:v>502</c:v>
                </c:pt>
                <c:pt idx="659">
                  <c:v>499</c:v>
                </c:pt>
                <c:pt idx="660">
                  <c:v>500</c:v>
                </c:pt>
                <c:pt idx="661">
                  <c:v>505</c:v>
                </c:pt>
                <c:pt idx="662">
                  <c:v>509</c:v>
                </c:pt>
                <c:pt idx="663">
                  <c:v>512</c:v>
                </c:pt>
                <c:pt idx="664">
                  <c:v>527</c:v>
                </c:pt>
                <c:pt idx="665">
                  <c:v>541</c:v>
                </c:pt>
                <c:pt idx="666">
                  <c:v>548</c:v>
                </c:pt>
                <c:pt idx="667">
                  <c:v>547</c:v>
                </c:pt>
                <c:pt idx="668">
                  <c:v>531</c:v>
                </c:pt>
                <c:pt idx="669">
                  <c:v>511</c:v>
                </c:pt>
                <c:pt idx="670">
                  <c:v>489</c:v>
                </c:pt>
                <c:pt idx="671">
                  <c:v>485</c:v>
                </c:pt>
                <c:pt idx="672">
                  <c:v>490</c:v>
                </c:pt>
                <c:pt idx="673">
                  <c:v>492</c:v>
                </c:pt>
                <c:pt idx="674">
                  <c:v>486</c:v>
                </c:pt>
                <c:pt idx="675">
                  <c:v>488</c:v>
                </c:pt>
                <c:pt idx="676">
                  <c:v>495</c:v>
                </c:pt>
                <c:pt idx="677">
                  <c:v>490</c:v>
                </c:pt>
                <c:pt idx="678">
                  <c:v>492</c:v>
                </c:pt>
                <c:pt idx="679">
                  <c:v>494</c:v>
                </c:pt>
                <c:pt idx="680">
                  <c:v>495</c:v>
                </c:pt>
                <c:pt idx="681">
                  <c:v>499</c:v>
                </c:pt>
                <c:pt idx="682">
                  <c:v>497</c:v>
                </c:pt>
                <c:pt idx="683">
                  <c:v>496</c:v>
                </c:pt>
                <c:pt idx="684">
                  <c:v>499</c:v>
                </c:pt>
                <c:pt idx="685">
                  <c:v>505</c:v>
                </c:pt>
                <c:pt idx="686">
                  <c:v>498</c:v>
                </c:pt>
                <c:pt idx="687">
                  <c:v>503</c:v>
                </c:pt>
                <c:pt idx="688">
                  <c:v>513</c:v>
                </c:pt>
                <c:pt idx="689">
                  <c:v>515</c:v>
                </c:pt>
                <c:pt idx="690">
                  <c:v>519</c:v>
                </c:pt>
                <c:pt idx="691">
                  <c:v>497</c:v>
                </c:pt>
                <c:pt idx="692">
                  <c:v>503</c:v>
                </c:pt>
                <c:pt idx="693">
                  <c:v>500</c:v>
                </c:pt>
                <c:pt idx="694">
                  <c:v>507</c:v>
                </c:pt>
                <c:pt idx="695">
                  <c:v>558</c:v>
                </c:pt>
                <c:pt idx="696">
                  <c:v>617</c:v>
                </c:pt>
                <c:pt idx="697">
                  <c:v>506</c:v>
                </c:pt>
                <c:pt idx="698">
                  <c:v>505</c:v>
                </c:pt>
                <c:pt idx="699">
                  <c:v>502</c:v>
                </c:pt>
                <c:pt idx="700">
                  <c:v>501</c:v>
                </c:pt>
                <c:pt idx="701">
                  <c:v>506</c:v>
                </c:pt>
                <c:pt idx="702">
                  <c:v>512</c:v>
                </c:pt>
                <c:pt idx="703">
                  <c:v>517</c:v>
                </c:pt>
                <c:pt idx="704">
                  <c:v>522</c:v>
                </c:pt>
                <c:pt idx="705">
                  <c:v>537</c:v>
                </c:pt>
                <c:pt idx="706">
                  <c:v>552</c:v>
                </c:pt>
                <c:pt idx="707">
                  <c:v>553</c:v>
                </c:pt>
                <c:pt idx="708">
                  <c:v>537</c:v>
                </c:pt>
                <c:pt idx="709">
                  <c:v>507</c:v>
                </c:pt>
                <c:pt idx="710">
                  <c:v>492</c:v>
                </c:pt>
                <c:pt idx="711">
                  <c:v>489</c:v>
                </c:pt>
                <c:pt idx="712">
                  <c:v>489</c:v>
                </c:pt>
                <c:pt idx="713">
                  <c:v>488</c:v>
                </c:pt>
                <c:pt idx="714">
                  <c:v>495</c:v>
                </c:pt>
                <c:pt idx="715">
                  <c:v>489</c:v>
                </c:pt>
                <c:pt idx="716">
                  <c:v>493</c:v>
                </c:pt>
                <c:pt idx="717">
                  <c:v>500</c:v>
                </c:pt>
                <c:pt idx="718">
                  <c:v>493</c:v>
                </c:pt>
                <c:pt idx="719">
                  <c:v>495</c:v>
                </c:pt>
                <c:pt idx="720">
                  <c:v>498</c:v>
                </c:pt>
                <c:pt idx="721">
                  <c:v>501</c:v>
                </c:pt>
                <c:pt idx="722">
                  <c:v>495</c:v>
                </c:pt>
                <c:pt idx="723">
                  <c:v>497</c:v>
                </c:pt>
                <c:pt idx="724">
                  <c:v>495</c:v>
                </c:pt>
                <c:pt idx="725">
                  <c:v>506</c:v>
                </c:pt>
                <c:pt idx="726">
                  <c:v>502</c:v>
                </c:pt>
                <c:pt idx="727">
                  <c:v>503</c:v>
                </c:pt>
                <c:pt idx="728">
                  <c:v>506</c:v>
                </c:pt>
                <c:pt idx="729">
                  <c:v>506</c:v>
                </c:pt>
                <c:pt idx="730">
                  <c:v>519</c:v>
                </c:pt>
                <c:pt idx="731">
                  <c:v>517</c:v>
                </c:pt>
                <c:pt idx="732">
                  <c:v>505</c:v>
                </c:pt>
                <c:pt idx="733">
                  <c:v>495</c:v>
                </c:pt>
                <c:pt idx="734">
                  <c:v>497</c:v>
                </c:pt>
                <c:pt idx="735">
                  <c:v>497</c:v>
                </c:pt>
                <c:pt idx="736">
                  <c:v>530</c:v>
                </c:pt>
                <c:pt idx="737">
                  <c:v>645</c:v>
                </c:pt>
                <c:pt idx="738">
                  <c:v>495</c:v>
                </c:pt>
                <c:pt idx="739">
                  <c:v>510</c:v>
                </c:pt>
                <c:pt idx="740">
                  <c:v>499</c:v>
                </c:pt>
                <c:pt idx="741">
                  <c:v>497</c:v>
                </c:pt>
                <c:pt idx="742">
                  <c:v>503</c:v>
                </c:pt>
                <c:pt idx="743">
                  <c:v>505</c:v>
                </c:pt>
                <c:pt idx="744">
                  <c:v>516</c:v>
                </c:pt>
                <c:pt idx="745">
                  <c:v>512</c:v>
                </c:pt>
                <c:pt idx="746">
                  <c:v>538</c:v>
                </c:pt>
                <c:pt idx="747">
                  <c:v>544</c:v>
                </c:pt>
                <c:pt idx="748">
                  <c:v>554</c:v>
                </c:pt>
                <c:pt idx="749">
                  <c:v>540</c:v>
                </c:pt>
                <c:pt idx="750">
                  <c:v>518</c:v>
                </c:pt>
                <c:pt idx="751">
                  <c:v>496</c:v>
                </c:pt>
                <c:pt idx="752">
                  <c:v>490</c:v>
                </c:pt>
                <c:pt idx="753">
                  <c:v>485</c:v>
                </c:pt>
                <c:pt idx="754">
                  <c:v>488</c:v>
                </c:pt>
                <c:pt idx="755">
                  <c:v>487</c:v>
                </c:pt>
                <c:pt idx="756">
                  <c:v>491</c:v>
                </c:pt>
                <c:pt idx="757">
                  <c:v>491</c:v>
                </c:pt>
                <c:pt idx="758">
                  <c:v>492</c:v>
                </c:pt>
                <c:pt idx="759">
                  <c:v>491</c:v>
                </c:pt>
                <c:pt idx="760">
                  <c:v>492</c:v>
                </c:pt>
                <c:pt idx="761">
                  <c:v>490</c:v>
                </c:pt>
                <c:pt idx="762">
                  <c:v>501</c:v>
                </c:pt>
                <c:pt idx="763">
                  <c:v>494</c:v>
                </c:pt>
                <c:pt idx="764">
                  <c:v>496</c:v>
                </c:pt>
                <c:pt idx="765">
                  <c:v>498</c:v>
                </c:pt>
                <c:pt idx="766">
                  <c:v>499</c:v>
                </c:pt>
                <c:pt idx="767">
                  <c:v>502</c:v>
                </c:pt>
                <c:pt idx="768">
                  <c:v>503</c:v>
                </c:pt>
                <c:pt idx="769">
                  <c:v>502</c:v>
                </c:pt>
                <c:pt idx="770">
                  <c:v>509</c:v>
                </c:pt>
                <c:pt idx="771">
                  <c:v>516</c:v>
                </c:pt>
                <c:pt idx="772">
                  <c:v>517</c:v>
                </c:pt>
                <c:pt idx="773">
                  <c:v>504</c:v>
                </c:pt>
                <c:pt idx="774">
                  <c:v>498</c:v>
                </c:pt>
                <c:pt idx="775">
                  <c:v>493</c:v>
                </c:pt>
                <c:pt idx="776">
                  <c:v>500</c:v>
                </c:pt>
                <c:pt idx="777">
                  <c:v>533</c:v>
                </c:pt>
                <c:pt idx="778">
                  <c:v>658</c:v>
                </c:pt>
                <c:pt idx="779">
                  <c:v>489</c:v>
                </c:pt>
                <c:pt idx="780">
                  <c:v>508</c:v>
                </c:pt>
                <c:pt idx="781">
                  <c:v>493</c:v>
                </c:pt>
                <c:pt idx="782">
                  <c:v>502</c:v>
                </c:pt>
                <c:pt idx="783">
                  <c:v>503</c:v>
                </c:pt>
                <c:pt idx="784">
                  <c:v>504</c:v>
                </c:pt>
                <c:pt idx="785">
                  <c:v>513</c:v>
                </c:pt>
                <c:pt idx="786">
                  <c:v>519</c:v>
                </c:pt>
                <c:pt idx="787">
                  <c:v>533</c:v>
                </c:pt>
                <c:pt idx="788">
                  <c:v>541</c:v>
                </c:pt>
                <c:pt idx="789">
                  <c:v>549</c:v>
                </c:pt>
                <c:pt idx="790">
                  <c:v>539</c:v>
                </c:pt>
                <c:pt idx="791">
                  <c:v>508</c:v>
                </c:pt>
                <c:pt idx="792">
                  <c:v>491</c:v>
                </c:pt>
                <c:pt idx="793">
                  <c:v>482</c:v>
                </c:pt>
                <c:pt idx="794">
                  <c:v>481</c:v>
                </c:pt>
                <c:pt idx="795">
                  <c:v>486</c:v>
                </c:pt>
                <c:pt idx="796">
                  <c:v>479</c:v>
                </c:pt>
                <c:pt idx="797">
                  <c:v>489</c:v>
                </c:pt>
                <c:pt idx="798">
                  <c:v>488</c:v>
                </c:pt>
                <c:pt idx="799">
                  <c:v>488</c:v>
                </c:pt>
                <c:pt idx="800">
                  <c:v>490</c:v>
                </c:pt>
                <c:pt idx="801">
                  <c:v>488</c:v>
                </c:pt>
                <c:pt idx="802">
                  <c:v>495</c:v>
                </c:pt>
                <c:pt idx="803">
                  <c:v>493</c:v>
                </c:pt>
                <c:pt idx="804">
                  <c:v>487</c:v>
                </c:pt>
                <c:pt idx="805">
                  <c:v>492</c:v>
                </c:pt>
                <c:pt idx="806">
                  <c:v>495</c:v>
                </c:pt>
                <c:pt idx="807">
                  <c:v>495</c:v>
                </c:pt>
                <c:pt idx="808">
                  <c:v>495</c:v>
                </c:pt>
                <c:pt idx="809">
                  <c:v>494</c:v>
                </c:pt>
                <c:pt idx="810">
                  <c:v>504</c:v>
                </c:pt>
                <c:pt idx="811">
                  <c:v>508</c:v>
                </c:pt>
                <c:pt idx="812">
                  <c:v>518</c:v>
                </c:pt>
                <c:pt idx="813">
                  <c:v>516</c:v>
                </c:pt>
                <c:pt idx="814">
                  <c:v>512</c:v>
                </c:pt>
                <c:pt idx="815">
                  <c:v>494</c:v>
                </c:pt>
                <c:pt idx="816">
                  <c:v>503</c:v>
                </c:pt>
                <c:pt idx="817">
                  <c:v>492</c:v>
                </c:pt>
                <c:pt idx="818">
                  <c:v>519</c:v>
                </c:pt>
                <c:pt idx="819">
                  <c:v>615</c:v>
                </c:pt>
                <c:pt idx="820">
                  <c:v>504</c:v>
                </c:pt>
                <c:pt idx="821">
                  <c:v>512</c:v>
                </c:pt>
                <c:pt idx="822">
                  <c:v>498</c:v>
                </c:pt>
                <c:pt idx="823">
                  <c:v>499</c:v>
                </c:pt>
                <c:pt idx="824">
                  <c:v>499</c:v>
                </c:pt>
                <c:pt idx="825">
                  <c:v>501</c:v>
                </c:pt>
                <c:pt idx="826">
                  <c:v>509</c:v>
                </c:pt>
                <c:pt idx="827">
                  <c:v>515</c:v>
                </c:pt>
                <c:pt idx="828">
                  <c:v>529</c:v>
                </c:pt>
                <c:pt idx="829">
                  <c:v>537</c:v>
                </c:pt>
                <c:pt idx="830">
                  <c:v>550</c:v>
                </c:pt>
                <c:pt idx="831">
                  <c:v>544</c:v>
                </c:pt>
                <c:pt idx="832">
                  <c:v>519</c:v>
                </c:pt>
                <c:pt idx="833">
                  <c:v>497</c:v>
                </c:pt>
                <c:pt idx="834">
                  <c:v>483</c:v>
                </c:pt>
                <c:pt idx="835">
                  <c:v>480</c:v>
                </c:pt>
                <c:pt idx="836">
                  <c:v>481</c:v>
                </c:pt>
                <c:pt idx="837">
                  <c:v>480</c:v>
                </c:pt>
                <c:pt idx="838">
                  <c:v>484</c:v>
                </c:pt>
                <c:pt idx="839">
                  <c:v>482</c:v>
                </c:pt>
                <c:pt idx="840">
                  <c:v>486</c:v>
                </c:pt>
                <c:pt idx="841">
                  <c:v>490</c:v>
                </c:pt>
                <c:pt idx="842">
                  <c:v>491</c:v>
                </c:pt>
                <c:pt idx="843">
                  <c:v>490</c:v>
                </c:pt>
                <c:pt idx="844">
                  <c:v>492</c:v>
                </c:pt>
                <c:pt idx="845">
                  <c:v>489</c:v>
                </c:pt>
                <c:pt idx="846">
                  <c:v>494</c:v>
                </c:pt>
                <c:pt idx="847">
                  <c:v>498</c:v>
                </c:pt>
                <c:pt idx="848">
                  <c:v>498</c:v>
                </c:pt>
                <c:pt idx="849">
                  <c:v>491</c:v>
                </c:pt>
                <c:pt idx="850">
                  <c:v>502</c:v>
                </c:pt>
                <c:pt idx="851">
                  <c:v>499</c:v>
                </c:pt>
                <c:pt idx="852">
                  <c:v>505</c:v>
                </c:pt>
                <c:pt idx="853">
                  <c:v>509</c:v>
                </c:pt>
                <c:pt idx="854">
                  <c:v>517</c:v>
                </c:pt>
                <c:pt idx="855">
                  <c:v>519</c:v>
                </c:pt>
                <c:pt idx="856">
                  <c:v>507</c:v>
                </c:pt>
                <c:pt idx="857">
                  <c:v>500</c:v>
                </c:pt>
                <c:pt idx="858">
                  <c:v>498</c:v>
                </c:pt>
                <c:pt idx="859">
                  <c:v>499</c:v>
                </c:pt>
                <c:pt idx="860">
                  <c:v>533</c:v>
                </c:pt>
                <c:pt idx="861">
                  <c:v>651</c:v>
                </c:pt>
                <c:pt idx="862">
                  <c:v>482</c:v>
                </c:pt>
                <c:pt idx="863">
                  <c:v>508</c:v>
                </c:pt>
                <c:pt idx="864">
                  <c:v>500</c:v>
                </c:pt>
                <c:pt idx="865">
                  <c:v>499</c:v>
                </c:pt>
                <c:pt idx="866">
                  <c:v>503</c:v>
                </c:pt>
                <c:pt idx="867">
                  <c:v>508</c:v>
                </c:pt>
                <c:pt idx="868">
                  <c:v>514</c:v>
                </c:pt>
                <c:pt idx="869">
                  <c:v>522</c:v>
                </c:pt>
                <c:pt idx="870">
                  <c:v>531</c:v>
                </c:pt>
                <c:pt idx="871">
                  <c:v>547</c:v>
                </c:pt>
                <c:pt idx="872">
                  <c:v>552</c:v>
                </c:pt>
                <c:pt idx="873">
                  <c:v>545</c:v>
                </c:pt>
                <c:pt idx="874">
                  <c:v>515</c:v>
                </c:pt>
                <c:pt idx="875">
                  <c:v>489</c:v>
                </c:pt>
                <c:pt idx="876">
                  <c:v>483</c:v>
                </c:pt>
                <c:pt idx="877">
                  <c:v>484</c:v>
                </c:pt>
                <c:pt idx="878">
                  <c:v>483</c:v>
                </c:pt>
                <c:pt idx="879">
                  <c:v>479</c:v>
                </c:pt>
                <c:pt idx="880">
                  <c:v>484</c:v>
                </c:pt>
                <c:pt idx="881">
                  <c:v>486</c:v>
                </c:pt>
                <c:pt idx="882">
                  <c:v>490</c:v>
                </c:pt>
                <c:pt idx="883">
                  <c:v>489</c:v>
                </c:pt>
                <c:pt idx="884">
                  <c:v>489</c:v>
                </c:pt>
                <c:pt idx="885">
                  <c:v>490</c:v>
                </c:pt>
                <c:pt idx="886">
                  <c:v>493</c:v>
                </c:pt>
                <c:pt idx="887">
                  <c:v>494</c:v>
                </c:pt>
                <c:pt idx="888">
                  <c:v>496</c:v>
                </c:pt>
                <c:pt idx="889">
                  <c:v>491</c:v>
                </c:pt>
                <c:pt idx="890">
                  <c:v>493</c:v>
                </c:pt>
                <c:pt idx="891">
                  <c:v>497</c:v>
                </c:pt>
                <c:pt idx="892">
                  <c:v>499</c:v>
                </c:pt>
                <c:pt idx="893">
                  <c:v>496</c:v>
                </c:pt>
                <c:pt idx="894">
                  <c:v>502</c:v>
                </c:pt>
                <c:pt idx="895">
                  <c:v>511</c:v>
                </c:pt>
                <c:pt idx="896">
                  <c:v>521</c:v>
                </c:pt>
                <c:pt idx="897">
                  <c:v>517</c:v>
                </c:pt>
                <c:pt idx="898">
                  <c:v>500</c:v>
                </c:pt>
                <c:pt idx="899">
                  <c:v>495</c:v>
                </c:pt>
                <c:pt idx="900">
                  <c:v>496</c:v>
                </c:pt>
                <c:pt idx="901">
                  <c:v>512</c:v>
                </c:pt>
                <c:pt idx="902">
                  <c:v>567</c:v>
                </c:pt>
                <c:pt idx="903">
                  <c:v>599</c:v>
                </c:pt>
                <c:pt idx="904">
                  <c:v>505</c:v>
                </c:pt>
                <c:pt idx="905">
                  <c:v>502</c:v>
                </c:pt>
                <c:pt idx="906">
                  <c:v>503</c:v>
                </c:pt>
                <c:pt idx="907">
                  <c:v>502</c:v>
                </c:pt>
                <c:pt idx="908">
                  <c:v>508</c:v>
                </c:pt>
                <c:pt idx="909">
                  <c:v>512</c:v>
                </c:pt>
                <c:pt idx="910">
                  <c:v>520</c:v>
                </c:pt>
                <c:pt idx="911">
                  <c:v>529</c:v>
                </c:pt>
                <c:pt idx="912">
                  <c:v>546</c:v>
                </c:pt>
                <c:pt idx="913">
                  <c:v>556</c:v>
                </c:pt>
                <c:pt idx="914">
                  <c:v>554</c:v>
                </c:pt>
                <c:pt idx="915">
                  <c:v>536</c:v>
                </c:pt>
                <c:pt idx="916">
                  <c:v>506</c:v>
                </c:pt>
                <c:pt idx="917">
                  <c:v>487</c:v>
                </c:pt>
                <c:pt idx="918">
                  <c:v>477</c:v>
                </c:pt>
                <c:pt idx="919">
                  <c:v>478</c:v>
                </c:pt>
                <c:pt idx="920">
                  <c:v>482</c:v>
                </c:pt>
                <c:pt idx="921">
                  <c:v>478</c:v>
                </c:pt>
                <c:pt idx="922">
                  <c:v>482</c:v>
                </c:pt>
                <c:pt idx="923">
                  <c:v>481</c:v>
                </c:pt>
                <c:pt idx="924">
                  <c:v>490</c:v>
                </c:pt>
                <c:pt idx="925">
                  <c:v>491</c:v>
                </c:pt>
                <c:pt idx="926">
                  <c:v>488</c:v>
                </c:pt>
                <c:pt idx="927">
                  <c:v>490</c:v>
                </c:pt>
                <c:pt idx="928">
                  <c:v>490</c:v>
                </c:pt>
                <c:pt idx="929">
                  <c:v>493</c:v>
                </c:pt>
                <c:pt idx="930">
                  <c:v>490</c:v>
                </c:pt>
                <c:pt idx="931">
                  <c:v>488</c:v>
                </c:pt>
                <c:pt idx="932">
                  <c:v>491</c:v>
                </c:pt>
                <c:pt idx="933">
                  <c:v>498</c:v>
                </c:pt>
                <c:pt idx="934">
                  <c:v>505</c:v>
                </c:pt>
                <c:pt idx="935">
                  <c:v>513</c:v>
                </c:pt>
                <c:pt idx="936">
                  <c:v>523</c:v>
                </c:pt>
                <c:pt idx="937">
                  <c:v>498</c:v>
                </c:pt>
                <c:pt idx="938">
                  <c:v>499</c:v>
                </c:pt>
                <c:pt idx="939">
                  <c:v>498</c:v>
                </c:pt>
                <c:pt idx="940">
                  <c:v>503</c:v>
                </c:pt>
                <c:pt idx="941">
                  <c:v>532</c:v>
                </c:pt>
                <c:pt idx="942">
                  <c:v>651</c:v>
                </c:pt>
                <c:pt idx="943">
                  <c:v>464</c:v>
                </c:pt>
                <c:pt idx="944">
                  <c:v>529</c:v>
                </c:pt>
                <c:pt idx="945">
                  <c:v>505</c:v>
                </c:pt>
                <c:pt idx="946">
                  <c:v>508</c:v>
                </c:pt>
                <c:pt idx="947">
                  <c:v>509</c:v>
                </c:pt>
                <c:pt idx="948">
                  <c:v>516</c:v>
                </c:pt>
                <c:pt idx="949">
                  <c:v>522</c:v>
                </c:pt>
                <c:pt idx="950">
                  <c:v>533</c:v>
                </c:pt>
                <c:pt idx="951">
                  <c:v>548</c:v>
                </c:pt>
                <c:pt idx="952">
                  <c:v>566</c:v>
                </c:pt>
                <c:pt idx="953">
                  <c:v>568</c:v>
                </c:pt>
                <c:pt idx="954">
                  <c:v>561</c:v>
                </c:pt>
                <c:pt idx="955">
                  <c:v>527</c:v>
                </c:pt>
                <c:pt idx="956">
                  <c:v>498</c:v>
                </c:pt>
                <c:pt idx="957">
                  <c:v>484</c:v>
                </c:pt>
                <c:pt idx="958">
                  <c:v>484</c:v>
                </c:pt>
                <c:pt idx="959">
                  <c:v>486</c:v>
                </c:pt>
                <c:pt idx="960">
                  <c:v>489</c:v>
                </c:pt>
                <c:pt idx="961">
                  <c:v>486</c:v>
                </c:pt>
                <c:pt idx="962">
                  <c:v>489</c:v>
                </c:pt>
                <c:pt idx="963">
                  <c:v>494</c:v>
                </c:pt>
                <c:pt idx="964">
                  <c:v>499</c:v>
                </c:pt>
                <c:pt idx="965">
                  <c:v>501</c:v>
                </c:pt>
                <c:pt idx="966">
                  <c:v>499</c:v>
                </c:pt>
                <c:pt idx="967">
                  <c:v>496</c:v>
                </c:pt>
                <c:pt idx="968">
                  <c:v>506</c:v>
                </c:pt>
                <c:pt idx="969">
                  <c:v>501</c:v>
                </c:pt>
                <c:pt idx="970">
                  <c:v>503</c:v>
                </c:pt>
                <c:pt idx="971">
                  <c:v>497</c:v>
                </c:pt>
                <c:pt idx="972">
                  <c:v>506</c:v>
                </c:pt>
                <c:pt idx="973">
                  <c:v>517</c:v>
                </c:pt>
                <c:pt idx="974">
                  <c:v>520</c:v>
                </c:pt>
                <c:pt idx="975">
                  <c:v>523</c:v>
                </c:pt>
                <c:pt idx="976">
                  <c:v>507</c:v>
                </c:pt>
                <c:pt idx="977">
                  <c:v>494</c:v>
                </c:pt>
                <c:pt idx="978">
                  <c:v>499</c:v>
                </c:pt>
                <c:pt idx="979">
                  <c:v>502</c:v>
                </c:pt>
                <c:pt idx="980">
                  <c:v>559</c:v>
                </c:pt>
                <c:pt idx="981">
                  <c:v>651</c:v>
                </c:pt>
                <c:pt idx="982">
                  <c:v>476</c:v>
                </c:pt>
                <c:pt idx="983">
                  <c:v>520</c:v>
                </c:pt>
                <c:pt idx="984">
                  <c:v>513</c:v>
                </c:pt>
                <c:pt idx="985">
                  <c:v>509</c:v>
                </c:pt>
                <c:pt idx="986">
                  <c:v>513</c:v>
                </c:pt>
                <c:pt idx="987">
                  <c:v>518</c:v>
                </c:pt>
                <c:pt idx="988">
                  <c:v>523</c:v>
                </c:pt>
                <c:pt idx="989">
                  <c:v>538</c:v>
                </c:pt>
                <c:pt idx="990">
                  <c:v>553</c:v>
                </c:pt>
                <c:pt idx="991">
                  <c:v>565</c:v>
                </c:pt>
                <c:pt idx="992">
                  <c:v>569</c:v>
                </c:pt>
                <c:pt idx="993">
                  <c:v>558</c:v>
                </c:pt>
                <c:pt idx="994">
                  <c:v>520</c:v>
                </c:pt>
                <c:pt idx="995">
                  <c:v>492</c:v>
                </c:pt>
                <c:pt idx="996">
                  <c:v>484</c:v>
                </c:pt>
                <c:pt idx="997">
                  <c:v>483</c:v>
                </c:pt>
                <c:pt idx="998">
                  <c:v>482</c:v>
                </c:pt>
                <c:pt idx="999">
                  <c:v>484</c:v>
                </c:pt>
                <c:pt idx="1000">
                  <c:v>490</c:v>
                </c:pt>
                <c:pt idx="1001">
                  <c:v>489</c:v>
                </c:pt>
                <c:pt idx="1002">
                  <c:v>490</c:v>
                </c:pt>
                <c:pt idx="1003">
                  <c:v>497</c:v>
                </c:pt>
                <c:pt idx="1004">
                  <c:v>496</c:v>
                </c:pt>
                <c:pt idx="1005">
                  <c:v>495</c:v>
                </c:pt>
                <c:pt idx="1006">
                  <c:v>495</c:v>
                </c:pt>
                <c:pt idx="1007">
                  <c:v>495</c:v>
                </c:pt>
                <c:pt idx="1008">
                  <c:v>502</c:v>
                </c:pt>
                <c:pt idx="1009">
                  <c:v>502</c:v>
                </c:pt>
                <c:pt idx="1010">
                  <c:v>510</c:v>
                </c:pt>
                <c:pt idx="1011">
                  <c:v>520</c:v>
                </c:pt>
                <c:pt idx="1012">
                  <c:v>514</c:v>
                </c:pt>
                <c:pt idx="1013">
                  <c:v>506</c:v>
                </c:pt>
                <c:pt idx="1014">
                  <c:v>497</c:v>
                </c:pt>
                <c:pt idx="1015">
                  <c:v>494</c:v>
                </c:pt>
                <c:pt idx="1016">
                  <c:v>503</c:v>
                </c:pt>
                <c:pt idx="1017">
                  <c:v>519</c:v>
                </c:pt>
                <c:pt idx="1018">
                  <c:v>632</c:v>
                </c:pt>
                <c:pt idx="1019">
                  <c:v>464</c:v>
                </c:pt>
                <c:pt idx="1020">
                  <c:v>517</c:v>
                </c:pt>
                <c:pt idx="1021">
                  <c:v>502</c:v>
                </c:pt>
                <c:pt idx="1022">
                  <c:v>504</c:v>
                </c:pt>
                <c:pt idx="1023">
                  <c:v>506</c:v>
                </c:pt>
                <c:pt idx="1024">
                  <c:v>522</c:v>
                </c:pt>
                <c:pt idx="1025">
                  <c:v>521</c:v>
                </c:pt>
                <c:pt idx="1026">
                  <c:v>527</c:v>
                </c:pt>
                <c:pt idx="1027">
                  <c:v>541</c:v>
                </c:pt>
                <c:pt idx="1028">
                  <c:v>558</c:v>
                </c:pt>
                <c:pt idx="1029">
                  <c:v>566</c:v>
                </c:pt>
                <c:pt idx="1030">
                  <c:v>563</c:v>
                </c:pt>
                <c:pt idx="1031">
                  <c:v>527</c:v>
                </c:pt>
                <c:pt idx="1032">
                  <c:v>504</c:v>
                </c:pt>
                <c:pt idx="1033">
                  <c:v>490</c:v>
                </c:pt>
                <c:pt idx="1034">
                  <c:v>488</c:v>
                </c:pt>
                <c:pt idx="1035">
                  <c:v>484</c:v>
                </c:pt>
                <c:pt idx="1036">
                  <c:v>487</c:v>
                </c:pt>
                <c:pt idx="1037">
                  <c:v>485</c:v>
                </c:pt>
                <c:pt idx="1038">
                  <c:v>488</c:v>
                </c:pt>
                <c:pt idx="1039">
                  <c:v>493</c:v>
                </c:pt>
                <c:pt idx="1040">
                  <c:v>505</c:v>
                </c:pt>
                <c:pt idx="1041">
                  <c:v>497</c:v>
                </c:pt>
                <c:pt idx="1042">
                  <c:v>496</c:v>
                </c:pt>
                <c:pt idx="1043">
                  <c:v>493</c:v>
                </c:pt>
                <c:pt idx="1044">
                  <c:v>501</c:v>
                </c:pt>
                <c:pt idx="1045">
                  <c:v>507</c:v>
                </c:pt>
                <c:pt idx="1046">
                  <c:v>516</c:v>
                </c:pt>
                <c:pt idx="1047">
                  <c:v>519</c:v>
                </c:pt>
                <c:pt idx="1048">
                  <c:v>511</c:v>
                </c:pt>
                <c:pt idx="1049">
                  <c:v>503</c:v>
                </c:pt>
                <c:pt idx="1050">
                  <c:v>502</c:v>
                </c:pt>
                <c:pt idx="1051">
                  <c:v>496</c:v>
                </c:pt>
                <c:pt idx="1052">
                  <c:v>513</c:v>
                </c:pt>
                <c:pt idx="1053">
                  <c:v>599</c:v>
                </c:pt>
                <c:pt idx="1054">
                  <c:v>490</c:v>
                </c:pt>
                <c:pt idx="1055">
                  <c:v>518</c:v>
                </c:pt>
                <c:pt idx="1056">
                  <c:v>516</c:v>
                </c:pt>
                <c:pt idx="1057">
                  <c:v>508</c:v>
                </c:pt>
                <c:pt idx="1058">
                  <c:v>508</c:v>
                </c:pt>
                <c:pt idx="1059">
                  <c:v>515</c:v>
                </c:pt>
                <c:pt idx="1060">
                  <c:v>528</c:v>
                </c:pt>
                <c:pt idx="1061">
                  <c:v>533</c:v>
                </c:pt>
                <c:pt idx="1062">
                  <c:v>546</c:v>
                </c:pt>
                <c:pt idx="1063">
                  <c:v>564</c:v>
                </c:pt>
                <c:pt idx="1064">
                  <c:v>573</c:v>
                </c:pt>
                <c:pt idx="1065">
                  <c:v>563</c:v>
                </c:pt>
                <c:pt idx="1066">
                  <c:v>533</c:v>
                </c:pt>
                <c:pt idx="1067">
                  <c:v>506</c:v>
                </c:pt>
                <c:pt idx="1068">
                  <c:v>489</c:v>
                </c:pt>
                <c:pt idx="1069">
                  <c:v>496</c:v>
                </c:pt>
                <c:pt idx="1070">
                  <c:v>490</c:v>
                </c:pt>
                <c:pt idx="1071">
                  <c:v>492</c:v>
                </c:pt>
                <c:pt idx="1072">
                  <c:v>497</c:v>
                </c:pt>
                <c:pt idx="1073">
                  <c:v>500</c:v>
                </c:pt>
                <c:pt idx="1074">
                  <c:v>491</c:v>
                </c:pt>
                <c:pt idx="1075">
                  <c:v>504</c:v>
                </c:pt>
                <c:pt idx="1076">
                  <c:v>505</c:v>
                </c:pt>
                <c:pt idx="1077">
                  <c:v>505</c:v>
                </c:pt>
                <c:pt idx="1078">
                  <c:v>505</c:v>
                </c:pt>
                <c:pt idx="1079">
                  <c:v>515</c:v>
                </c:pt>
                <c:pt idx="1080">
                  <c:v>526</c:v>
                </c:pt>
                <c:pt idx="1081">
                  <c:v>513</c:v>
                </c:pt>
                <c:pt idx="1082">
                  <c:v>498</c:v>
                </c:pt>
                <c:pt idx="1083">
                  <c:v>498</c:v>
                </c:pt>
                <c:pt idx="1084">
                  <c:v>498</c:v>
                </c:pt>
                <c:pt idx="1085">
                  <c:v>521</c:v>
                </c:pt>
                <c:pt idx="1086">
                  <c:v>599</c:v>
                </c:pt>
                <c:pt idx="1087">
                  <c:v>512</c:v>
                </c:pt>
                <c:pt idx="1088">
                  <c:v>516</c:v>
                </c:pt>
                <c:pt idx="1089">
                  <c:v>514</c:v>
                </c:pt>
                <c:pt idx="1090">
                  <c:v>512</c:v>
                </c:pt>
                <c:pt idx="1091">
                  <c:v>511</c:v>
                </c:pt>
                <c:pt idx="1092">
                  <c:v>513</c:v>
                </c:pt>
                <c:pt idx="1093">
                  <c:v>523</c:v>
                </c:pt>
                <c:pt idx="1094">
                  <c:v>532</c:v>
                </c:pt>
                <c:pt idx="1095">
                  <c:v>540</c:v>
                </c:pt>
                <c:pt idx="1096">
                  <c:v>561</c:v>
                </c:pt>
                <c:pt idx="1097">
                  <c:v>565</c:v>
                </c:pt>
                <c:pt idx="1098">
                  <c:v>563</c:v>
                </c:pt>
                <c:pt idx="1099">
                  <c:v>533</c:v>
                </c:pt>
                <c:pt idx="1100">
                  <c:v>505</c:v>
                </c:pt>
                <c:pt idx="1101">
                  <c:v>493</c:v>
                </c:pt>
                <c:pt idx="1102">
                  <c:v>491</c:v>
                </c:pt>
                <c:pt idx="1103">
                  <c:v>493</c:v>
                </c:pt>
                <c:pt idx="1104">
                  <c:v>492</c:v>
                </c:pt>
                <c:pt idx="1105">
                  <c:v>496</c:v>
                </c:pt>
                <c:pt idx="1106">
                  <c:v>497</c:v>
                </c:pt>
                <c:pt idx="1107">
                  <c:v>498</c:v>
                </c:pt>
                <c:pt idx="1108">
                  <c:v>501</c:v>
                </c:pt>
                <c:pt idx="1109">
                  <c:v>503</c:v>
                </c:pt>
                <c:pt idx="1110">
                  <c:v>508</c:v>
                </c:pt>
                <c:pt idx="1111">
                  <c:v>513</c:v>
                </c:pt>
                <c:pt idx="1112">
                  <c:v>521</c:v>
                </c:pt>
                <c:pt idx="1113">
                  <c:v>515</c:v>
                </c:pt>
                <c:pt idx="1114">
                  <c:v>503</c:v>
                </c:pt>
                <c:pt idx="1115">
                  <c:v>500</c:v>
                </c:pt>
                <c:pt idx="1116">
                  <c:v>503</c:v>
                </c:pt>
                <c:pt idx="1117">
                  <c:v>498</c:v>
                </c:pt>
                <c:pt idx="1118">
                  <c:v>541</c:v>
                </c:pt>
                <c:pt idx="1119">
                  <c:v>659</c:v>
                </c:pt>
                <c:pt idx="1120">
                  <c:v>490</c:v>
                </c:pt>
                <c:pt idx="1121">
                  <c:v>514</c:v>
                </c:pt>
                <c:pt idx="1122">
                  <c:v>505</c:v>
                </c:pt>
                <c:pt idx="1123">
                  <c:v>508</c:v>
                </c:pt>
                <c:pt idx="1124">
                  <c:v>510</c:v>
                </c:pt>
                <c:pt idx="1125">
                  <c:v>515</c:v>
                </c:pt>
                <c:pt idx="1126">
                  <c:v>525</c:v>
                </c:pt>
                <c:pt idx="1127">
                  <c:v>532</c:v>
                </c:pt>
                <c:pt idx="1128">
                  <c:v>544</c:v>
                </c:pt>
                <c:pt idx="1129">
                  <c:v>557</c:v>
                </c:pt>
                <c:pt idx="1130">
                  <c:v>563</c:v>
                </c:pt>
                <c:pt idx="1131">
                  <c:v>543</c:v>
                </c:pt>
                <c:pt idx="1132">
                  <c:v>516</c:v>
                </c:pt>
                <c:pt idx="1133">
                  <c:v>495</c:v>
                </c:pt>
                <c:pt idx="1134">
                  <c:v>495</c:v>
                </c:pt>
                <c:pt idx="1135">
                  <c:v>490</c:v>
                </c:pt>
                <c:pt idx="1136">
                  <c:v>493</c:v>
                </c:pt>
                <c:pt idx="1137">
                  <c:v>492</c:v>
                </c:pt>
                <c:pt idx="1138">
                  <c:v>494</c:v>
                </c:pt>
                <c:pt idx="1139">
                  <c:v>494</c:v>
                </c:pt>
                <c:pt idx="1140">
                  <c:v>496</c:v>
                </c:pt>
                <c:pt idx="1141">
                  <c:v>501</c:v>
                </c:pt>
                <c:pt idx="1142">
                  <c:v>503</c:v>
                </c:pt>
                <c:pt idx="1143">
                  <c:v>508</c:v>
                </c:pt>
                <c:pt idx="1144">
                  <c:v>519</c:v>
                </c:pt>
                <c:pt idx="1145">
                  <c:v>515</c:v>
                </c:pt>
                <c:pt idx="1146">
                  <c:v>510</c:v>
                </c:pt>
                <c:pt idx="1147">
                  <c:v>499</c:v>
                </c:pt>
                <c:pt idx="1148">
                  <c:v>498</c:v>
                </c:pt>
                <c:pt idx="1149">
                  <c:v>498</c:v>
                </c:pt>
                <c:pt idx="1150">
                  <c:v>517</c:v>
                </c:pt>
                <c:pt idx="1151">
                  <c:v>588</c:v>
                </c:pt>
                <c:pt idx="1152">
                  <c:v>535</c:v>
                </c:pt>
                <c:pt idx="1153">
                  <c:v>514</c:v>
                </c:pt>
                <c:pt idx="1154">
                  <c:v>505</c:v>
                </c:pt>
                <c:pt idx="1155">
                  <c:v>505</c:v>
                </c:pt>
                <c:pt idx="1156">
                  <c:v>508</c:v>
                </c:pt>
                <c:pt idx="1157">
                  <c:v>510</c:v>
                </c:pt>
                <c:pt idx="1158">
                  <c:v>517</c:v>
                </c:pt>
                <c:pt idx="1159">
                  <c:v>526</c:v>
                </c:pt>
                <c:pt idx="1160">
                  <c:v>541</c:v>
                </c:pt>
                <c:pt idx="1161">
                  <c:v>548</c:v>
                </c:pt>
                <c:pt idx="1162">
                  <c:v>563</c:v>
                </c:pt>
                <c:pt idx="1163">
                  <c:v>558</c:v>
                </c:pt>
                <c:pt idx="1164">
                  <c:v>529</c:v>
                </c:pt>
                <c:pt idx="1165">
                  <c:v>500</c:v>
                </c:pt>
                <c:pt idx="1166">
                  <c:v>489</c:v>
                </c:pt>
                <c:pt idx="1167">
                  <c:v>488</c:v>
                </c:pt>
                <c:pt idx="1168">
                  <c:v>493</c:v>
                </c:pt>
                <c:pt idx="1169">
                  <c:v>487</c:v>
                </c:pt>
                <c:pt idx="1170">
                  <c:v>488</c:v>
                </c:pt>
                <c:pt idx="1171">
                  <c:v>491</c:v>
                </c:pt>
                <c:pt idx="1172">
                  <c:v>496</c:v>
                </c:pt>
                <c:pt idx="1173">
                  <c:v>499</c:v>
                </c:pt>
                <c:pt idx="1174">
                  <c:v>500</c:v>
                </c:pt>
                <c:pt idx="1175">
                  <c:v>497</c:v>
                </c:pt>
                <c:pt idx="1176">
                  <c:v>501</c:v>
                </c:pt>
                <c:pt idx="1177">
                  <c:v>502</c:v>
                </c:pt>
                <c:pt idx="1178">
                  <c:v>511</c:v>
                </c:pt>
                <c:pt idx="1179">
                  <c:v>520</c:v>
                </c:pt>
                <c:pt idx="1180">
                  <c:v>505</c:v>
                </c:pt>
                <c:pt idx="1181">
                  <c:v>494</c:v>
                </c:pt>
                <c:pt idx="1182">
                  <c:v>494</c:v>
                </c:pt>
                <c:pt idx="1183">
                  <c:v>495</c:v>
                </c:pt>
                <c:pt idx="1184">
                  <c:v>522</c:v>
                </c:pt>
                <c:pt idx="1185">
                  <c:v>599</c:v>
                </c:pt>
                <c:pt idx="1186">
                  <c:v>514</c:v>
                </c:pt>
                <c:pt idx="1187">
                  <c:v>513</c:v>
                </c:pt>
                <c:pt idx="1188">
                  <c:v>499</c:v>
                </c:pt>
                <c:pt idx="1189">
                  <c:v>506</c:v>
                </c:pt>
                <c:pt idx="1190">
                  <c:v>502</c:v>
                </c:pt>
                <c:pt idx="1191">
                  <c:v>508</c:v>
                </c:pt>
                <c:pt idx="1192">
                  <c:v>518</c:v>
                </c:pt>
                <c:pt idx="1193">
                  <c:v>530</c:v>
                </c:pt>
                <c:pt idx="1194">
                  <c:v>538</c:v>
                </c:pt>
                <c:pt idx="1195">
                  <c:v>554</c:v>
                </c:pt>
                <c:pt idx="1196">
                  <c:v>562</c:v>
                </c:pt>
                <c:pt idx="1197">
                  <c:v>551</c:v>
                </c:pt>
                <c:pt idx="1198">
                  <c:v>525</c:v>
                </c:pt>
                <c:pt idx="1199">
                  <c:v>501</c:v>
                </c:pt>
                <c:pt idx="1200">
                  <c:v>491</c:v>
                </c:pt>
                <c:pt idx="1201">
                  <c:v>481</c:v>
                </c:pt>
                <c:pt idx="1202">
                  <c:v>486</c:v>
                </c:pt>
                <c:pt idx="1203">
                  <c:v>487</c:v>
                </c:pt>
                <c:pt idx="1204">
                  <c:v>486</c:v>
                </c:pt>
                <c:pt idx="1205">
                  <c:v>486</c:v>
                </c:pt>
                <c:pt idx="1206">
                  <c:v>489</c:v>
                </c:pt>
                <c:pt idx="1207">
                  <c:v>494</c:v>
                </c:pt>
                <c:pt idx="1208">
                  <c:v>492</c:v>
                </c:pt>
                <c:pt idx="1209">
                  <c:v>494</c:v>
                </c:pt>
                <c:pt idx="1210">
                  <c:v>497</c:v>
                </c:pt>
                <c:pt idx="1211">
                  <c:v>490</c:v>
                </c:pt>
                <c:pt idx="1212">
                  <c:v>497</c:v>
                </c:pt>
                <c:pt idx="1213">
                  <c:v>500</c:v>
                </c:pt>
                <c:pt idx="1214">
                  <c:v>505</c:v>
                </c:pt>
                <c:pt idx="1215">
                  <c:v>513</c:v>
                </c:pt>
                <c:pt idx="1216">
                  <c:v>511</c:v>
                </c:pt>
                <c:pt idx="1217">
                  <c:v>494</c:v>
                </c:pt>
                <c:pt idx="1218">
                  <c:v>497</c:v>
                </c:pt>
                <c:pt idx="1219">
                  <c:v>495</c:v>
                </c:pt>
                <c:pt idx="1220">
                  <c:v>493</c:v>
                </c:pt>
                <c:pt idx="1221">
                  <c:v>530</c:v>
                </c:pt>
                <c:pt idx="1222">
                  <c:v>647</c:v>
                </c:pt>
                <c:pt idx="1223">
                  <c:v>465</c:v>
                </c:pt>
                <c:pt idx="1224">
                  <c:v>508</c:v>
                </c:pt>
                <c:pt idx="1225">
                  <c:v>499</c:v>
                </c:pt>
                <c:pt idx="1226">
                  <c:v>501</c:v>
                </c:pt>
                <c:pt idx="1227">
                  <c:v>505</c:v>
                </c:pt>
                <c:pt idx="1228">
                  <c:v>515</c:v>
                </c:pt>
                <c:pt idx="1229">
                  <c:v>520</c:v>
                </c:pt>
                <c:pt idx="1230">
                  <c:v>531</c:v>
                </c:pt>
                <c:pt idx="1231">
                  <c:v>543</c:v>
                </c:pt>
                <c:pt idx="1232">
                  <c:v>559</c:v>
                </c:pt>
                <c:pt idx="1233">
                  <c:v>559</c:v>
                </c:pt>
                <c:pt idx="1234">
                  <c:v>545</c:v>
                </c:pt>
                <c:pt idx="1235">
                  <c:v>509</c:v>
                </c:pt>
                <c:pt idx="1236">
                  <c:v>494</c:v>
                </c:pt>
                <c:pt idx="1237">
                  <c:v>482</c:v>
                </c:pt>
                <c:pt idx="1238">
                  <c:v>481</c:v>
                </c:pt>
                <c:pt idx="1239">
                  <c:v>481</c:v>
                </c:pt>
                <c:pt idx="1240">
                  <c:v>479</c:v>
                </c:pt>
                <c:pt idx="1241">
                  <c:v>485</c:v>
                </c:pt>
                <c:pt idx="1242">
                  <c:v>491</c:v>
                </c:pt>
                <c:pt idx="1243">
                  <c:v>486</c:v>
                </c:pt>
                <c:pt idx="1244">
                  <c:v>496</c:v>
                </c:pt>
                <c:pt idx="1245">
                  <c:v>490</c:v>
                </c:pt>
                <c:pt idx="1246">
                  <c:v>492</c:v>
                </c:pt>
                <c:pt idx="1247">
                  <c:v>491</c:v>
                </c:pt>
                <c:pt idx="1248">
                  <c:v>491</c:v>
                </c:pt>
                <c:pt idx="1249">
                  <c:v>492</c:v>
                </c:pt>
                <c:pt idx="1250">
                  <c:v>495</c:v>
                </c:pt>
                <c:pt idx="1251">
                  <c:v>494</c:v>
                </c:pt>
                <c:pt idx="1252">
                  <c:v>499</c:v>
                </c:pt>
                <c:pt idx="1253">
                  <c:v>501</c:v>
                </c:pt>
                <c:pt idx="1254">
                  <c:v>512</c:v>
                </c:pt>
                <c:pt idx="1255">
                  <c:v>513</c:v>
                </c:pt>
                <c:pt idx="1256">
                  <c:v>499</c:v>
                </c:pt>
                <c:pt idx="1257">
                  <c:v>489</c:v>
                </c:pt>
                <c:pt idx="1258">
                  <c:v>497</c:v>
                </c:pt>
                <c:pt idx="1259">
                  <c:v>496</c:v>
                </c:pt>
                <c:pt idx="1260">
                  <c:v>529</c:v>
                </c:pt>
                <c:pt idx="1261">
                  <c:v>641</c:v>
                </c:pt>
                <c:pt idx="1262">
                  <c:v>463</c:v>
                </c:pt>
                <c:pt idx="1263">
                  <c:v>513</c:v>
                </c:pt>
                <c:pt idx="1264">
                  <c:v>498</c:v>
                </c:pt>
                <c:pt idx="1265">
                  <c:v>504</c:v>
                </c:pt>
                <c:pt idx="1266">
                  <c:v>501</c:v>
                </c:pt>
                <c:pt idx="1267">
                  <c:v>506</c:v>
                </c:pt>
                <c:pt idx="1268">
                  <c:v>516</c:v>
                </c:pt>
                <c:pt idx="1269">
                  <c:v>525</c:v>
                </c:pt>
                <c:pt idx="1270">
                  <c:v>541</c:v>
                </c:pt>
                <c:pt idx="1271">
                  <c:v>551</c:v>
                </c:pt>
                <c:pt idx="1272">
                  <c:v>552</c:v>
                </c:pt>
                <c:pt idx="1273">
                  <c:v>543</c:v>
                </c:pt>
                <c:pt idx="1274">
                  <c:v>511</c:v>
                </c:pt>
                <c:pt idx="1275">
                  <c:v>490</c:v>
                </c:pt>
                <c:pt idx="1276">
                  <c:v>480</c:v>
                </c:pt>
                <c:pt idx="1277">
                  <c:v>477</c:v>
                </c:pt>
                <c:pt idx="1278">
                  <c:v>479</c:v>
                </c:pt>
                <c:pt idx="1279">
                  <c:v>481</c:v>
                </c:pt>
                <c:pt idx="1280">
                  <c:v>480</c:v>
                </c:pt>
                <c:pt idx="1281">
                  <c:v>482</c:v>
                </c:pt>
                <c:pt idx="1282">
                  <c:v>483</c:v>
                </c:pt>
                <c:pt idx="1283">
                  <c:v>486</c:v>
                </c:pt>
                <c:pt idx="1284">
                  <c:v>490</c:v>
                </c:pt>
                <c:pt idx="1285">
                  <c:v>487</c:v>
                </c:pt>
                <c:pt idx="1286">
                  <c:v>485</c:v>
                </c:pt>
                <c:pt idx="1287">
                  <c:v>492</c:v>
                </c:pt>
                <c:pt idx="1288">
                  <c:v>490</c:v>
                </c:pt>
                <c:pt idx="1289">
                  <c:v>485</c:v>
                </c:pt>
                <c:pt idx="1290">
                  <c:v>494</c:v>
                </c:pt>
                <c:pt idx="1291">
                  <c:v>495</c:v>
                </c:pt>
                <c:pt idx="1292">
                  <c:v>497</c:v>
                </c:pt>
                <c:pt idx="1293">
                  <c:v>507</c:v>
                </c:pt>
                <c:pt idx="1294">
                  <c:v>518</c:v>
                </c:pt>
                <c:pt idx="1295">
                  <c:v>510</c:v>
                </c:pt>
                <c:pt idx="1296">
                  <c:v>495</c:v>
                </c:pt>
                <c:pt idx="1297">
                  <c:v>491</c:v>
                </c:pt>
                <c:pt idx="1298">
                  <c:v>492</c:v>
                </c:pt>
                <c:pt idx="1299">
                  <c:v>509</c:v>
                </c:pt>
                <c:pt idx="1300">
                  <c:v>565</c:v>
                </c:pt>
                <c:pt idx="1301">
                  <c:v>586</c:v>
                </c:pt>
                <c:pt idx="1302">
                  <c:v>497</c:v>
                </c:pt>
                <c:pt idx="1303">
                  <c:v>504</c:v>
                </c:pt>
                <c:pt idx="1304">
                  <c:v>502</c:v>
                </c:pt>
                <c:pt idx="1305">
                  <c:v>497</c:v>
                </c:pt>
                <c:pt idx="1306">
                  <c:v>510</c:v>
                </c:pt>
                <c:pt idx="1307">
                  <c:v>512</c:v>
                </c:pt>
                <c:pt idx="1308">
                  <c:v>522</c:v>
                </c:pt>
                <c:pt idx="1309">
                  <c:v>532</c:v>
                </c:pt>
                <c:pt idx="1310">
                  <c:v>548</c:v>
                </c:pt>
                <c:pt idx="1311">
                  <c:v>552</c:v>
                </c:pt>
                <c:pt idx="1312">
                  <c:v>553</c:v>
                </c:pt>
                <c:pt idx="1313">
                  <c:v>533</c:v>
                </c:pt>
                <c:pt idx="1314">
                  <c:v>503</c:v>
                </c:pt>
                <c:pt idx="1315">
                  <c:v>484</c:v>
                </c:pt>
                <c:pt idx="1316">
                  <c:v>480</c:v>
                </c:pt>
                <c:pt idx="1317">
                  <c:v>473</c:v>
                </c:pt>
                <c:pt idx="1318">
                  <c:v>477</c:v>
                </c:pt>
                <c:pt idx="1319">
                  <c:v>482</c:v>
                </c:pt>
                <c:pt idx="1320">
                  <c:v>483</c:v>
                </c:pt>
                <c:pt idx="1321">
                  <c:v>482</c:v>
                </c:pt>
                <c:pt idx="1322">
                  <c:v>487</c:v>
                </c:pt>
                <c:pt idx="1323">
                  <c:v>490</c:v>
                </c:pt>
                <c:pt idx="1324">
                  <c:v>486</c:v>
                </c:pt>
                <c:pt idx="1325">
                  <c:v>490</c:v>
                </c:pt>
                <c:pt idx="1326">
                  <c:v>487</c:v>
                </c:pt>
                <c:pt idx="1327">
                  <c:v>487</c:v>
                </c:pt>
                <c:pt idx="1328">
                  <c:v>492</c:v>
                </c:pt>
                <c:pt idx="1329">
                  <c:v>492</c:v>
                </c:pt>
                <c:pt idx="1330">
                  <c:v>492</c:v>
                </c:pt>
                <c:pt idx="1331">
                  <c:v>496</c:v>
                </c:pt>
                <c:pt idx="1332">
                  <c:v>501</c:v>
                </c:pt>
                <c:pt idx="1333">
                  <c:v>508</c:v>
                </c:pt>
                <c:pt idx="1334">
                  <c:v>512</c:v>
                </c:pt>
                <c:pt idx="1335">
                  <c:v>490</c:v>
                </c:pt>
                <c:pt idx="1336">
                  <c:v>491</c:v>
                </c:pt>
                <c:pt idx="1337">
                  <c:v>489</c:v>
                </c:pt>
                <c:pt idx="1338">
                  <c:v>508</c:v>
                </c:pt>
                <c:pt idx="1339">
                  <c:v>572</c:v>
                </c:pt>
                <c:pt idx="1340">
                  <c:v>569</c:v>
                </c:pt>
                <c:pt idx="1341">
                  <c:v>497</c:v>
                </c:pt>
                <c:pt idx="1342">
                  <c:v>501</c:v>
                </c:pt>
                <c:pt idx="1343">
                  <c:v>500</c:v>
                </c:pt>
                <c:pt idx="1344">
                  <c:v>503</c:v>
                </c:pt>
                <c:pt idx="1345">
                  <c:v>504</c:v>
                </c:pt>
                <c:pt idx="1346">
                  <c:v>507</c:v>
                </c:pt>
                <c:pt idx="1347">
                  <c:v>520</c:v>
                </c:pt>
                <c:pt idx="1348">
                  <c:v>531</c:v>
                </c:pt>
                <c:pt idx="1349">
                  <c:v>541</c:v>
                </c:pt>
                <c:pt idx="1350">
                  <c:v>556</c:v>
                </c:pt>
                <c:pt idx="1351">
                  <c:v>553</c:v>
                </c:pt>
                <c:pt idx="1352">
                  <c:v>529</c:v>
                </c:pt>
                <c:pt idx="1353">
                  <c:v>480</c:v>
                </c:pt>
                <c:pt idx="1354">
                  <c:v>480</c:v>
                </c:pt>
                <c:pt idx="1355">
                  <c:v>478</c:v>
                </c:pt>
                <c:pt idx="1356">
                  <c:v>486</c:v>
                </c:pt>
                <c:pt idx="1357">
                  <c:v>482</c:v>
                </c:pt>
                <c:pt idx="1358">
                  <c:v>484</c:v>
                </c:pt>
                <c:pt idx="1359">
                  <c:v>485</c:v>
                </c:pt>
                <c:pt idx="1360">
                  <c:v>490</c:v>
                </c:pt>
                <c:pt idx="1361">
                  <c:v>491</c:v>
                </c:pt>
                <c:pt idx="1362">
                  <c:v>493</c:v>
                </c:pt>
                <c:pt idx="1363">
                  <c:v>492</c:v>
                </c:pt>
                <c:pt idx="1364">
                  <c:v>486</c:v>
                </c:pt>
                <c:pt idx="1365">
                  <c:v>489</c:v>
                </c:pt>
                <c:pt idx="1366">
                  <c:v>495</c:v>
                </c:pt>
                <c:pt idx="1367">
                  <c:v>493</c:v>
                </c:pt>
                <c:pt idx="1368">
                  <c:v>499</c:v>
                </c:pt>
                <c:pt idx="1369">
                  <c:v>512</c:v>
                </c:pt>
                <c:pt idx="1370">
                  <c:v>512</c:v>
                </c:pt>
                <c:pt idx="1371">
                  <c:v>503</c:v>
                </c:pt>
                <c:pt idx="1372">
                  <c:v>494</c:v>
                </c:pt>
                <c:pt idx="1373">
                  <c:v>490</c:v>
                </c:pt>
                <c:pt idx="1374">
                  <c:v>492</c:v>
                </c:pt>
                <c:pt idx="1375">
                  <c:v>553</c:v>
                </c:pt>
                <c:pt idx="1376">
                  <c:v>655</c:v>
                </c:pt>
                <c:pt idx="1377">
                  <c:v>477</c:v>
                </c:pt>
                <c:pt idx="1378">
                  <c:v>510</c:v>
                </c:pt>
                <c:pt idx="1379">
                  <c:v>502</c:v>
                </c:pt>
                <c:pt idx="1380">
                  <c:v>505</c:v>
                </c:pt>
                <c:pt idx="1381">
                  <c:v>504</c:v>
                </c:pt>
                <c:pt idx="1382">
                  <c:v>517</c:v>
                </c:pt>
                <c:pt idx="1383">
                  <c:v>520</c:v>
                </c:pt>
                <c:pt idx="1384">
                  <c:v>540</c:v>
                </c:pt>
                <c:pt idx="1385">
                  <c:v>550</c:v>
                </c:pt>
                <c:pt idx="1386">
                  <c:v>562</c:v>
                </c:pt>
                <c:pt idx="1387">
                  <c:v>568</c:v>
                </c:pt>
                <c:pt idx="1388">
                  <c:v>547</c:v>
                </c:pt>
                <c:pt idx="1389">
                  <c:v>518</c:v>
                </c:pt>
                <c:pt idx="1390">
                  <c:v>498</c:v>
                </c:pt>
                <c:pt idx="1391">
                  <c:v>486</c:v>
                </c:pt>
                <c:pt idx="1392">
                  <c:v>492</c:v>
                </c:pt>
                <c:pt idx="1393">
                  <c:v>487</c:v>
                </c:pt>
                <c:pt idx="1394">
                  <c:v>482</c:v>
                </c:pt>
                <c:pt idx="1395">
                  <c:v>488</c:v>
                </c:pt>
                <c:pt idx="1396">
                  <c:v>489</c:v>
                </c:pt>
                <c:pt idx="1397">
                  <c:v>493</c:v>
                </c:pt>
                <c:pt idx="1398">
                  <c:v>496</c:v>
                </c:pt>
                <c:pt idx="1399">
                  <c:v>492</c:v>
                </c:pt>
                <c:pt idx="1400">
                  <c:v>501</c:v>
                </c:pt>
                <c:pt idx="1401">
                  <c:v>500</c:v>
                </c:pt>
                <c:pt idx="1402">
                  <c:v>496</c:v>
                </c:pt>
                <c:pt idx="1403">
                  <c:v>498</c:v>
                </c:pt>
                <c:pt idx="1404">
                  <c:v>494</c:v>
                </c:pt>
                <c:pt idx="1405">
                  <c:v>500</c:v>
                </c:pt>
                <c:pt idx="1406">
                  <c:v>504</c:v>
                </c:pt>
                <c:pt idx="1407">
                  <c:v>505</c:v>
                </c:pt>
                <c:pt idx="1408">
                  <c:v>516</c:v>
                </c:pt>
                <c:pt idx="1409">
                  <c:v>523</c:v>
                </c:pt>
                <c:pt idx="1410">
                  <c:v>511</c:v>
                </c:pt>
                <c:pt idx="1411">
                  <c:v>499</c:v>
                </c:pt>
                <c:pt idx="1412">
                  <c:v>499</c:v>
                </c:pt>
                <c:pt idx="1413">
                  <c:v>496</c:v>
                </c:pt>
                <c:pt idx="1414">
                  <c:v>516</c:v>
                </c:pt>
                <c:pt idx="1415">
                  <c:v>608</c:v>
                </c:pt>
                <c:pt idx="1416">
                  <c:v>497</c:v>
                </c:pt>
                <c:pt idx="1417">
                  <c:v>519</c:v>
                </c:pt>
                <c:pt idx="1418">
                  <c:v>500</c:v>
                </c:pt>
                <c:pt idx="1419">
                  <c:v>503</c:v>
                </c:pt>
                <c:pt idx="1420">
                  <c:v>505</c:v>
                </c:pt>
                <c:pt idx="1421">
                  <c:v>517</c:v>
                </c:pt>
                <c:pt idx="1422">
                  <c:v>517</c:v>
                </c:pt>
                <c:pt idx="1423">
                  <c:v>525</c:v>
                </c:pt>
                <c:pt idx="1424">
                  <c:v>541</c:v>
                </c:pt>
                <c:pt idx="1425">
                  <c:v>553</c:v>
                </c:pt>
                <c:pt idx="1426">
                  <c:v>562</c:v>
                </c:pt>
                <c:pt idx="1427">
                  <c:v>560</c:v>
                </c:pt>
                <c:pt idx="1428">
                  <c:v>531</c:v>
                </c:pt>
                <c:pt idx="1429">
                  <c:v>504</c:v>
                </c:pt>
                <c:pt idx="1430">
                  <c:v>482</c:v>
                </c:pt>
                <c:pt idx="1431">
                  <c:v>484</c:v>
                </c:pt>
                <c:pt idx="1432">
                  <c:v>491</c:v>
                </c:pt>
                <c:pt idx="1433">
                  <c:v>488</c:v>
                </c:pt>
                <c:pt idx="1434">
                  <c:v>480</c:v>
                </c:pt>
                <c:pt idx="1435">
                  <c:v>487</c:v>
                </c:pt>
                <c:pt idx="1436">
                  <c:v>495</c:v>
                </c:pt>
                <c:pt idx="1437">
                  <c:v>495</c:v>
                </c:pt>
                <c:pt idx="1438">
                  <c:v>495</c:v>
                </c:pt>
                <c:pt idx="1439">
                  <c:v>494</c:v>
                </c:pt>
                <c:pt idx="1440">
                  <c:v>500</c:v>
                </c:pt>
                <c:pt idx="1441">
                  <c:v>500</c:v>
                </c:pt>
                <c:pt idx="1442">
                  <c:v>497</c:v>
                </c:pt>
                <c:pt idx="1443">
                  <c:v>495</c:v>
                </c:pt>
                <c:pt idx="1444">
                  <c:v>494</c:v>
                </c:pt>
                <c:pt idx="1445">
                  <c:v>502</c:v>
                </c:pt>
                <c:pt idx="1446">
                  <c:v>502</c:v>
                </c:pt>
                <c:pt idx="1447">
                  <c:v>511</c:v>
                </c:pt>
                <c:pt idx="1448">
                  <c:v>523</c:v>
                </c:pt>
                <c:pt idx="1449">
                  <c:v>521</c:v>
                </c:pt>
                <c:pt idx="1450">
                  <c:v>501</c:v>
                </c:pt>
                <c:pt idx="1451">
                  <c:v>498</c:v>
                </c:pt>
                <c:pt idx="1452">
                  <c:v>502</c:v>
                </c:pt>
                <c:pt idx="1453">
                  <c:v>498</c:v>
                </c:pt>
                <c:pt idx="1454">
                  <c:v>538</c:v>
                </c:pt>
                <c:pt idx="1455">
                  <c:v>648</c:v>
                </c:pt>
                <c:pt idx="1456">
                  <c:v>479</c:v>
                </c:pt>
                <c:pt idx="1457">
                  <c:v>514</c:v>
                </c:pt>
                <c:pt idx="1458">
                  <c:v>500</c:v>
                </c:pt>
                <c:pt idx="1459">
                  <c:v>503</c:v>
                </c:pt>
                <c:pt idx="1460">
                  <c:v>506</c:v>
                </c:pt>
                <c:pt idx="1461">
                  <c:v>515</c:v>
                </c:pt>
                <c:pt idx="1462">
                  <c:v>518</c:v>
                </c:pt>
                <c:pt idx="1463">
                  <c:v>526</c:v>
                </c:pt>
                <c:pt idx="1464">
                  <c:v>549</c:v>
                </c:pt>
                <c:pt idx="1465">
                  <c:v>556</c:v>
                </c:pt>
                <c:pt idx="1466">
                  <c:v>562</c:v>
                </c:pt>
                <c:pt idx="1467">
                  <c:v>548</c:v>
                </c:pt>
                <c:pt idx="1468">
                  <c:v>519</c:v>
                </c:pt>
                <c:pt idx="1469">
                  <c:v>495</c:v>
                </c:pt>
                <c:pt idx="1470">
                  <c:v>483</c:v>
                </c:pt>
                <c:pt idx="1471">
                  <c:v>486</c:v>
                </c:pt>
                <c:pt idx="1472">
                  <c:v>490</c:v>
                </c:pt>
                <c:pt idx="1473">
                  <c:v>487</c:v>
                </c:pt>
                <c:pt idx="1474">
                  <c:v>487</c:v>
                </c:pt>
                <c:pt idx="1475">
                  <c:v>489</c:v>
                </c:pt>
                <c:pt idx="1476">
                  <c:v>491</c:v>
                </c:pt>
                <c:pt idx="1477">
                  <c:v>496</c:v>
                </c:pt>
                <c:pt idx="1478">
                  <c:v>488</c:v>
                </c:pt>
                <c:pt idx="1479">
                  <c:v>493</c:v>
                </c:pt>
                <c:pt idx="1480">
                  <c:v>497</c:v>
                </c:pt>
                <c:pt idx="1481">
                  <c:v>494</c:v>
                </c:pt>
                <c:pt idx="1482">
                  <c:v>492</c:v>
                </c:pt>
                <c:pt idx="1483">
                  <c:v>496</c:v>
                </c:pt>
                <c:pt idx="1484">
                  <c:v>501</c:v>
                </c:pt>
                <c:pt idx="1485">
                  <c:v>496</c:v>
                </c:pt>
                <c:pt idx="1486">
                  <c:v>500</c:v>
                </c:pt>
                <c:pt idx="1487">
                  <c:v>513</c:v>
                </c:pt>
                <c:pt idx="1488">
                  <c:v>519</c:v>
                </c:pt>
                <c:pt idx="1489">
                  <c:v>516</c:v>
                </c:pt>
                <c:pt idx="1490">
                  <c:v>501</c:v>
                </c:pt>
                <c:pt idx="1491">
                  <c:v>497</c:v>
                </c:pt>
                <c:pt idx="1492">
                  <c:v>496</c:v>
                </c:pt>
                <c:pt idx="1493">
                  <c:v>506</c:v>
                </c:pt>
                <c:pt idx="1494">
                  <c:v>550</c:v>
                </c:pt>
                <c:pt idx="1495">
                  <c:v>642</c:v>
                </c:pt>
                <c:pt idx="1496">
                  <c:v>489</c:v>
                </c:pt>
                <c:pt idx="1497">
                  <c:v>512</c:v>
                </c:pt>
                <c:pt idx="1498">
                  <c:v>504</c:v>
                </c:pt>
                <c:pt idx="1499">
                  <c:v>505</c:v>
                </c:pt>
                <c:pt idx="1500">
                  <c:v>511</c:v>
                </c:pt>
                <c:pt idx="1501">
                  <c:v>514</c:v>
                </c:pt>
                <c:pt idx="1502">
                  <c:v>529</c:v>
                </c:pt>
                <c:pt idx="1503">
                  <c:v>535</c:v>
                </c:pt>
                <c:pt idx="1504">
                  <c:v>553</c:v>
                </c:pt>
                <c:pt idx="1505">
                  <c:v>566</c:v>
                </c:pt>
                <c:pt idx="1506">
                  <c:v>568</c:v>
                </c:pt>
                <c:pt idx="1507">
                  <c:v>549</c:v>
                </c:pt>
                <c:pt idx="1508">
                  <c:v>517</c:v>
                </c:pt>
                <c:pt idx="1509">
                  <c:v>492</c:v>
                </c:pt>
                <c:pt idx="1510">
                  <c:v>485</c:v>
                </c:pt>
                <c:pt idx="1511">
                  <c:v>486</c:v>
                </c:pt>
                <c:pt idx="1512">
                  <c:v>489</c:v>
                </c:pt>
                <c:pt idx="1513">
                  <c:v>487</c:v>
                </c:pt>
                <c:pt idx="1514">
                  <c:v>489</c:v>
                </c:pt>
                <c:pt idx="1515">
                  <c:v>490</c:v>
                </c:pt>
                <c:pt idx="1516">
                  <c:v>491</c:v>
                </c:pt>
                <c:pt idx="1517">
                  <c:v>491</c:v>
                </c:pt>
                <c:pt idx="1518">
                  <c:v>496</c:v>
                </c:pt>
                <c:pt idx="1519">
                  <c:v>493</c:v>
                </c:pt>
                <c:pt idx="1520">
                  <c:v>500</c:v>
                </c:pt>
                <c:pt idx="1521">
                  <c:v>494</c:v>
                </c:pt>
                <c:pt idx="1522">
                  <c:v>492</c:v>
                </c:pt>
                <c:pt idx="1523">
                  <c:v>497</c:v>
                </c:pt>
                <c:pt idx="1524">
                  <c:v>494</c:v>
                </c:pt>
                <c:pt idx="1525">
                  <c:v>501</c:v>
                </c:pt>
                <c:pt idx="1526">
                  <c:v>503</c:v>
                </c:pt>
                <c:pt idx="1527">
                  <c:v>518</c:v>
                </c:pt>
                <c:pt idx="1528">
                  <c:v>524</c:v>
                </c:pt>
                <c:pt idx="1529">
                  <c:v>509</c:v>
                </c:pt>
                <c:pt idx="1530">
                  <c:v>495</c:v>
                </c:pt>
                <c:pt idx="1531">
                  <c:v>501</c:v>
                </c:pt>
                <c:pt idx="1532">
                  <c:v>502</c:v>
                </c:pt>
                <c:pt idx="1533">
                  <c:v>527</c:v>
                </c:pt>
                <c:pt idx="1534">
                  <c:v>623</c:v>
                </c:pt>
                <c:pt idx="1535">
                  <c:v>475</c:v>
                </c:pt>
                <c:pt idx="1536">
                  <c:v>520</c:v>
                </c:pt>
                <c:pt idx="1537">
                  <c:v>508</c:v>
                </c:pt>
                <c:pt idx="1538">
                  <c:v>503</c:v>
                </c:pt>
                <c:pt idx="1539">
                  <c:v>509</c:v>
                </c:pt>
                <c:pt idx="1540">
                  <c:v>509</c:v>
                </c:pt>
                <c:pt idx="1541">
                  <c:v>516</c:v>
                </c:pt>
                <c:pt idx="1542">
                  <c:v>532</c:v>
                </c:pt>
                <c:pt idx="1543">
                  <c:v>541</c:v>
                </c:pt>
                <c:pt idx="1544">
                  <c:v>562</c:v>
                </c:pt>
                <c:pt idx="1545">
                  <c:v>570</c:v>
                </c:pt>
                <c:pt idx="1546">
                  <c:v>557</c:v>
                </c:pt>
                <c:pt idx="1547">
                  <c:v>532</c:v>
                </c:pt>
                <c:pt idx="1548">
                  <c:v>506</c:v>
                </c:pt>
                <c:pt idx="1549">
                  <c:v>490</c:v>
                </c:pt>
                <c:pt idx="1550">
                  <c:v>480</c:v>
                </c:pt>
                <c:pt idx="1551">
                  <c:v>478</c:v>
                </c:pt>
                <c:pt idx="1552">
                  <c:v>486</c:v>
                </c:pt>
                <c:pt idx="1553">
                  <c:v>488</c:v>
                </c:pt>
                <c:pt idx="1554">
                  <c:v>487</c:v>
                </c:pt>
                <c:pt idx="1555">
                  <c:v>492</c:v>
                </c:pt>
                <c:pt idx="1556">
                  <c:v>494</c:v>
                </c:pt>
                <c:pt idx="1557">
                  <c:v>495</c:v>
                </c:pt>
                <c:pt idx="1558">
                  <c:v>504</c:v>
                </c:pt>
                <c:pt idx="1559">
                  <c:v>497</c:v>
                </c:pt>
                <c:pt idx="1560">
                  <c:v>500</c:v>
                </c:pt>
                <c:pt idx="1561">
                  <c:v>495</c:v>
                </c:pt>
                <c:pt idx="1562">
                  <c:v>502</c:v>
                </c:pt>
                <c:pt idx="1563">
                  <c:v>505</c:v>
                </c:pt>
                <c:pt idx="1564">
                  <c:v>506</c:v>
                </c:pt>
                <c:pt idx="1565">
                  <c:v>510</c:v>
                </c:pt>
                <c:pt idx="1566">
                  <c:v>522</c:v>
                </c:pt>
                <c:pt idx="1567">
                  <c:v>507</c:v>
                </c:pt>
                <c:pt idx="1568">
                  <c:v>503</c:v>
                </c:pt>
                <c:pt idx="1569">
                  <c:v>502</c:v>
                </c:pt>
                <c:pt idx="1570">
                  <c:v>501</c:v>
                </c:pt>
                <c:pt idx="1571">
                  <c:v>533</c:v>
                </c:pt>
                <c:pt idx="1572">
                  <c:v>633</c:v>
                </c:pt>
                <c:pt idx="1573">
                  <c:v>471</c:v>
                </c:pt>
                <c:pt idx="1574">
                  <c:v>523</c:v>
                </c:pt>
                <c:pt idx="1575">
                  <c:v>505</c:v>
                </c:pt>
                <c:pt idx="1576">
                  <c:v>516</c:v>
                </c:pt>
                <c:pt idx="1577">
                  <c:v>513</c:v>
                </c:pt>
                <c:pt idx="1578">
                  <c:v>520</c:v>
                </c:pt>
                <c:pt idx="1579">
                  <c:v>526</c:v>
                </c:pt>
                <c:pt idx="1580">
                  <c:v>540</c:v>
                </c:pt>
                <c:pt idx="1581">
                  <c:v>543</c:v>
                </c:pt>
                <c:pt idx="1582">
                  <c:v>562</c:v>
                </c:pt>
                <c:pt idx="1583">
                  <c:v>567</c:v>
                </c:pt>
                <c:pt idx="1584">
                  <c:v>556</c:v>
                </c:pt>
                <c:pt idx="1585">
                  <c:v>525</c:v>
                </c:pt>
                <c:pt idx="1586">
                  <c:v>498</c:v>
                </c:pt>
                <c:pt idx="1587">
                  <c:v>483</c:v>
                </c:pt>
                <c:pt idx="1588">
                  <c:v>483</c:v>
                </c:pt>
                <c:pt idx="1589">
                  <c:v>487</c:v>
                </c:pt>
                <c:pt idx="1590">
                  <c:v>486</c:v>
                </c:pt>
                <c:pt idx="1591">
                  <c:v>490</c:v>
                </c:pt>
                <c:pt idx="1592">
                  <c:v>496</c:v>
                </c:pt>
                <c:pt idx="1593">
                  <c:v>497</c:v>
                </c:pt>
                <c:pt idx="1594">
                  <c:v>498</c:v>
                </c:pt>
                <c:pt idx="1595">
                  <c:v>501</c:v>
                </c:pt>
                <c:pt idx="1596">
                  <c:v>500</c:v>
                </c:pt>
                <c:pt idx="1597">
                  <c:v>493</c:v>
                </c:pt>
                <c:pt idx="1598">
                  <c:v>495</c:v>
                </c:pt>
                <c:pt idx="1599">
                  <c:v>497</c:v>
                </c:pt>
                <c:pt idx="1600">
                  <c:v>511</c:v>
                </c:pt>
                <c:pt idx="1601">
                  <c:v>503</c:v>
                </c:pt>
                <c:pt idx="1602">
                  <c:v>510</c:v>
                </c:pt>
                <c:pt idx="1603">
                  <c:v>519</c:v>
                </c:pt>
                <c:pt idx="1604">
                  <c:v>522</c:v>
                </c:pt>
                <c:pt idx="1605">
                  <c:v>508</c:v>
                </c:pt>
                <c:pt idx="1606">
                  <c:v>502</c:v>
                </c:pt>
                <c:pt idx="1607">
                  <c:v>503</c:v>
                </c:pt>
                <c:pt idx="1608">
                  <c:v>503</c:v>
                </c:pt>
                <c:pt idx="1609">
                  <c:v>544</c:v>
                </c:pt>
                <c:pt idx="1610">
                  <c:v>655</c:v>
                </c:pt>
                <c:pt idx="1611">
                  <c:v>470</c:v>
                </c:pt>
                <c:pt idx="1612">
                  <c:v>512</c:v>
                </c:pt>
                <c:pt idx="1613">
                  <c:v>505</c:v>
                </c:pt>
                <c:pt idx="1614">
                  <c:v>510</c:v>
                </c:pt>
                <c:pt idx="1615">
                  <c:v>514</c:v>
                </c:pt>
                <c:pt idx="1616">
                  <c:v>522</c:v>
                </c:pt>
                <c:pt idx="1617">
                  <c:v>525</c:v>
                </c:pt>
                <c:pt idx="1618">
                  <c:v>539</c:v>
                </c:pt>
                <c:pt idx="1619">
                  <c:v>548</c:v>
                </c:pt>
                <c:pt idx="1620">
                  <c:v>565</c:v>
                </c:pt>
                <c:pt idx="1621">
                  <c:v>566</c:v>
                </c:pt>
                <c:pt idx="1622">
                  <c:v>558</c:v>
                </c:pt>
                <c:pt idx="1623">
                  <c:v>528</c:v>
                </c:pt>
                <c:pt idx="1624">
                  <c:v>501</c:v>
                </c:pt>
                <c:pt idx="1625">
                  <c:v>496</c:v>
                </c:pt>
                <c:pt idx="1626">
                  <c:v>501</c:v>
                </c:pt>
                <c:pt idx="1627">
                  <c:v>490</c:v>
                </c:pt>
                <c:pt idx="1628">
                  <c:v>492</c:v>
                </c:pt>
                <c:pt idx="1629">
                  <c:v>487</c:v>
                </c:pt>
                <c:pt idx="1630">
                  <c:v>497</c:v>
                </c:pt>
                <c:pt idx="1631">
                  <c:v>499</c:v>
                </c:pt>
                <c:pt idx="1632">
                  <c:v>497</c:v>
                </c:pt>
                <c:pt idx="1633">
                  <c:v>498</c:v>
                </c:pt>
                <c:pt idx="1634">
                  <c:v>498</c:v>
                </c:pt>
                <c:pt idx="1635">
                  <c:v>499</c:v>
                </c:pt>
                <c:pt idx="1636">
                  <c:v>509</c:v>
                </c:pt>
                <c:pt idx="1637">
                  <c:v>504</c:v>
                </c:pt>
                <c:pt idx="1638">
                  <c:v>505</c:v>
                </c:pt>
                <c:pt idx="1639">
                  <c:v>504</c:v>
                </c:pt>
                <c:pt idx="1640">
                  <c:v>510</c:v>
                </c:pt>
                <c:pt idx="1641">
                  <c:v>528</c:v>
                </c:pt>
                <c:pt idx="1642">
                  <c:v>513</c:v>
                </c:pt>
                <c:pt idx="1643">
                  <c:v>503</c:v>
                </c:pt>
                <c:pt idx="1644">
                  <c:v>504</c:v>
                </c:pt>
                <c:pt idx="1645">
                  <c:v>504</c:v>
                </c:pt>
                <c:pt idx="1646">
                  <c:v>500</c:v>
                </c:pt>
                <c:pt idx="1647">
                  <c:v>550</c:v>
                </c:pt>
                <c:pt idx="1648">
                  <c:v>662</c:v>
                </c:pt>
                <c:pt idx="1649">
                  <c:v>485</c:v>
                </c:pt>
                <c:pt idx="1650">
                  <c:v>521</c:v>
                </c:pt>
                <c:pt idx="1651">
                  <c:v>511</c:v>
                </c:pt>
                <c:pt idx="1652">
                  <c:v>517</c:v>
                </c:pt>
                <c:pt idx="1653">
                  <c:v>522</c:v>
                </c:pt>
                <c:pt idx="1654">
                  <c:v>516</c:v>
                </c:pt>
                <c:pt idx="1655">
                  <c:v>525</c:v>
                </c:pt>
                <c:pt idx="1656">
                  <c:v>538</c:v>
                </c:pt>
                <c:pt idx="1657">
                  <c:v>551</c:v>
                </c:pt>
                <c:pt idx="1658">
                  <c:v>562</c:v>
                </c:pt>
                <c:pt idx="1659">
                  <c:v>568</c:v>
                </c:pt>
                <c:pt idx="1660">
                  <c:v>561</c:v>
                </c:pt>
                <c:pt idx="1661">
                  <c:v>531</c:v>
                </c:pt>
                <c:pt idx="1662">
                  <c:v>504</c:v>
                </c:pt>
                <c:pt idx="1663">
                  <c:v>490</c:v>
                </c:pt>
                <c:pt idx="1664">
                  <c:v>496</c:v>
                </c:pt>
                <c:pt idx="1665">
                  <c:v>493</c:v>
                </c:pt>
                <c:pt idx="1666">
                  <c:v>494</c:v>
                </c:pt>
                <c:pt idx="1667">
                  <c:v>498</c:v>
                </c:pt>
                <c:pt idx="1668">
                  <c:v>500</c:v>
                </c:pt>
                <c:pt idx="1669">
                  <c:v>493</c:v>
                </c:pt>
                <c:pt idx="1670">
                  <c:v>501</c:v>
                </c:pt>
                <c:pt idx="1671">
                  <c:v>503</c:v>
                </c:pt>
                <c:pt idx="1672">
                  <c:v>503</c:v>
                </c:pt>
                <c:pt idx="1673">
                  <c:v>501</c:v>
                </c:pt>
                <c:pt idx="1674">
                  <c:v>507</c:v>
                </c:pt>
                <c:pt idx="1675">
                  <c:v>507</c:v>
                </c:pt>
                <c:pt idx="1676">
                  <c:v>504</c:v>
                </c:pt>
                <c:pt idx="1677">
                  <c:v>512</c:v>
                </c:pt>
                <c:pt idx="1678">
                  <c:v>518</c:v>
                </c:pt>
                <c:pt idx="1679">
                  <c:v>522</c:v>
                </c:pt>
                <c:pt idx="1680">
                  <c:v>530</c:v>
                </c:pt>
                <c:pt idx="1681">
                  <c:v>524</c:v>
                </c:pt>
                <c:pt idx="1682">
                  <c:v>510</c:v>
                </c:pt>
                <c:pt idx="1683">
                  <c:v>504</c:v>
                </c:pt>
                <c:pt idx="1684">
                  <c:v>506</c:v>
                </c:pt>
                <c:pt idx="1685">
                  <c:v>523</c:v>
                </c:pt>
                <c:pt idx="1686">
                  <c:v>604</c:v>
                </c:pt>
                <c:pt idx="1687">
                  <c:v>525</c:v>
                </c:pt>
                <c:pt idx="1688">
                  <c:v>525</c:v>
                </c:pt>
                <c:pt idx="1689">
                  <c:v>513</c:v>
                </c:pt>
                <c:pt idx="1690">
                  <c:v>514</c:v>
                </c:pt>
                <c:pt idx="1691">
                  <c:v>513</c:v>
                </c:pt>
                <c:pt idx="1692">
                  <c:v>518</c:v>
                </c:pt>
                <c:pt idx="1693">
                  <c:v>528</c:v>
                </c:pt>
                <c:pt idx="1694">
                  <c:v>533</c:v>
                </c:pt>
                <c:pt idx="1695">
                  <c:v>547</c:v>
                </c:pt>
                <c:pt idx="1696">
                  <c:v>565</c:v>
                </c:pt>
                <c:pt idx="1697">
                  <c:v>579</c:v>
                </c:pt>
                <c:pt idx="1698">
                  <c:v>565</c:v>
                </c:pt>
                <c:pt idx="1699">
                  <c:v>540</c:v>
                </c:pt>
                <c:pt idx="1700">
                  <c:v>512</c:v>
                </c:pt>
                <c:pt idx="1701">
                  <c:v>497</c:v>
                </c:pt>
                <c:pt idx="1702">
                  <c:v>495</c:v>
                </c:pt>
                <c:pt idx="1703">
                  <c:v>495</c:v>
                </c:pt>
                <c:pt idx="1704">
                  <c:v>492</c:v>
                </c:pt>
                <c:pt idx="1705">
                  <c:v>497</c:v>
                </c:pt>
                <c:pt idx="1706">
                  <c:v>499</c:v>
                </c:pt>
                <c:pt idx="1707">
                  <c:v>497</c:v>
                </c:pt>
                <c:pt idx="1708">
                  <c:v>502</c:v>
                </c:pt>
                <c:pt idx="1709">
                  <c:v>503</c:v>
                </c:pt>
                <c:pt idx="1710">
                  <c:v>505</c:v>
                </c:pt>
                <c:pt idx="1711">
                  <c:v>502</c:v>
                </c:pt>
                <c:pt idx="1712">
                  <c:v>502</c:v>
                </c:pt>
                <c:pt idx="1713">
                  <c:v>502</c:v>
                </c:pt>
                <c:pt idx="1714">
                  <c:v>509</c:v>
                </c:pt>
                <c:pt idx="1715">
                  <c:v>506</c:v>
                </c:pt>
                <c:pt idx="1716">
                  <c:v>515</c:v>
                </c:pt>
                <c:pt idx="1717">
                  <c:v>520</c:v>
                </c:pt>
                <c:pt idx="1718">
                  <c:v>526</c:v>
                </c:pt>
                <c:pt idx="1719">
                  <c:v>502</c:v>
                </c:pt>
                <c:pt idx="1720">
                  <c:v>505</c:v>
                </c:pt>
                <c:pt idx="1721">
                  <c:v>500</c:v>
                </c:pt>
                <c:pt idx="1722">
                  <c:v>517</c:v>
                </c:pt>
                <c:pt idx="1723">
                  <c:v>568</c:v>
                </c:pt>
                <c:pt idx="1724">
                  <c:v>589</c:v>
                </c:pt>
                <c:pt idx="1725">
                  <c:v>502</c:v>
                </c:pt>
                <c:pt idx="1726">
                  <c:v>524</c:v>
                </c:pt>
                <c:pt idx="1727">
                  <c:v>508</c:v>
                </c:pt>
                <c:pt idx="1728">
                  <c:v>509</c:v>
                </c:pt>
                <c:pt idx="1729">
                  <c:v>520</c:v>
                </c:pt>
                <c:pt idx="1730">
                  <c:v>523</c:v>
                </c:pt>
                <c:pt idx="1731">
                  <c:v>524</c:v>
                </c:pt>
                <c:pt idx="1732">
                  <c:v>537</c:v>
                </c:pt>
                <c:pt idx="1733">
                  <c:v>557</c:v>
                </c:pt>
                <c:pt idx="1734">
                  <c:v>571</c:v>
                </c:pt>
                <c:pt idx="1735">
                  <c:v>564</c:v>
                </c:pt>
                <c:pt idx="1736">
                  <c:v>546</c:v>
                </c:pt>
                <c:pt idx="1737">
                  <c:v>516</c:v>
                </c:pt>
                <c:pt idx="1738">
                  <c:v>496</c:v>
                </c:pt>
                <c:pt idx="1739">
                  <c:v>493</c:v>
                </c:pt>
                <c:pt idx="1740">
                  <c:v>488</c:v>
                </c:pt>
                <c:pt idx="1741">
                  <c:v>491</c:v>
                </c:pt>
                <c:pt idx="1742">
                  <c:v>492</c:v>
                </c:pt>
                <c:pt idx="1743">
                  <c:v>490</c:v>
                </c:pt>
                <c:pt idx="1744">
                  <c:v>494</c:v>
                </c:pt>
                <c:pt idx="1745">
                  <c:v>494</c:v>
                </c:pt>
                <c:pt idx="1746">
                  <c:v>499</c:v>
                </c:pt>
                <c:pt idx="1747">
                  <c:v>498</c:v>
                </c:pt>
                <c:pt idx="1748">
                  <c:v>502</c:v>
                </c:pt>
                <c:pt idx="1749">
                  <c:v>497</c:v>
                </c:pt>
                <c:pt idx="1750">
                  <c:v>500</c:v>
                </c:pt>
                <c:pt idx="1751">
                  <c:v>504</c:v>
                </c:pt>
                <c:pt idx="1752">
                  <c:v>508</c:v>
                </c:pt>
                <c:pt idx="1753">
                  <c:v>522</c:v>
                </c:pt>
                <c:pt idx="1754">
                  <c:v>519</c:v>
                </c:pt>
                <c:pt idx="1755">
                  <c:v>507</c:v>
                </c:pt>
                <c:pt idx="1756">
                  <c:v>499</c:v>
                </c:pt>
                <c:pt idx="1757">
                  <c:v>496</c:v>
                </c:pt>
                <c:pt idx="1758">
                  <c:v>504</c:v>
                </c:pt>
                <c:pt idx="1759">
                  <c:v>523</c:v>
                </c:pt>
                <c:pt idx="1760">
                  <c:v>628</c:v>
                </c:pt>
                <c:pt idx="1761">
                  <c:v>475</c:v>
                </c:pt>
                <c:pt idx="1762">
                  <c:v>522</c:v>
                </c:pt>
                <c:pt idx="1763">
                  <c:v>498</c:v>
                </c:pt>
                <c:pt idx="1764">
                  <c:v>502</c:v>
                </c:pt>
                <c:pt idx="1765">
                  <c:v>508</c:v>
                </c:pt>
                <c:pt idx="1766">
                  <c:v>516</c:v>
                </c:pt>
                <c:pt idx="1767">
                  <c:v>519</c:v>
                </c:pt>
                <c:pt idx="1768">
                  <c:v>533</c:v>
                </c:pt>
                <c:pt idx="1769">
                  <c:v>542</c:v>
                </c:pt>
                <c:pt idx="1770">
                  <c:v>556</c:v>
                </c:pt>
                <c:pt idx="1771">
                  <c:v>566</c:v>
                </c:pt>
                <c:pt idx="1772">
                  <c:v>554</c:v>
                </c:pt>
                <c:pt idx="1773">
                  <c:v>525</c:v>
                </c:pt>
                <c:pt idx="1774">
                  <c:v>500</c:v>
                </c:pt>
                <c:pt idx="1775">
                  <c:v>486</c:v>
                </c:pt>
                <c:pt idx="1776">
                  <c:v>486</c:v>
                </c:pt>
                <c:pt idx="1777">
                  <c:v>490</c:v>
                </c:pt>
                <c:pt idx="1778">
                  <c:v>488</c:v>
                </c:pt>
                <c:pt idx="1779">
                  <c:v>484</c:v>
                </c:pt>
                <c:pt idx="1780">
                  <c:v>495</c:v>
                </c:pt>
                <c:pt idx="1781">
                  <c:v>498</c:v>
                </c:pt>
                <c:pt idx="1782">
                  <c:v>497</c:v>
                </c:pt>
                <c:pt idx="1783">
                  <c:v>503</c:v>
                </c:pt>
                <c:pt idx="1784">
                  <c:v>496</c:v>
                </c:pt>
                <c:pt idx="1785">
                  <c:v>504</c:v>
                </c:pt>
                <c:pt idx="1786">
                  <c:v>503</c:v>
                </c:pt>
                <c:pt idx="1787">
                  <c:v>496</c:v>
                </c:pt>
                <c:pt idx="1788">
                  <c:v>504</c:v>
                </c:pt>
                <c:pt idx="1789">
                  <c:v>508</c:v>
                </c:pt>
                <c:pt idx="1790">
                  <c:v>509</c:v>
                </c:pt>
                <c:pt idx="1791">
                  <c:v>520</c:v>
                </c:pt>
                <c:pt idx="1792">
                  <c:v>518</c:v>
                </c:pt>
                <c:pt idx="1793">
                  <c:v>503</c:v>
                </c:pt>
                <c:pt idx="1794">
                  <c:v>506</c:v>
                </c:pt>
                <c:pt idx="1795">
                  <c:v>498</c:v>
                </c:pt>
                <c:pt idx="1796">
                  <c:v>503</c:v>
                </c:pt>
                <c:pt idx="1797">
                  <c:v>552</c:v>
                </c:pt>
                <c:pt idx="1798">
                  <c:v>662</c:v>
                </c:pt>
                <c:pt idx="1799">
                  <c:v>478</c:v>
                </c:pt>
                <c:pt idx="1800">
                  <c:v>518</c:v>
                </c:pt>
                <c:pt idx="1801">
                  <c:v>506</c:v>
                </c:pt>
                <c:pt idx="1802">
                  <c:v>509</c:v>
                </c:pt>
                <c:pt idx="1803">
                  <c:v>514</c:v>
                </c:pt>
                <c:pt idx="1804">
                  <c:v>523</c:v>
                </c:pt>
                <c:pt idx="1805">
                  <c:v>524</c:v>
                </c:pt>
                <c:pt idx="1806">
                  <c:v>535</c:v>
                </c:pt>
                <c:pt idx="1807">
                  <c:v>546</c:v>
                </c:pt>
                <c:pt idx="1808">
                  <c:v>567</c:v>
                </c:pt>
                <c:pt idx="1809">
                  <c:v>572</c:v>
                </c:pt>
                <c:pt idx="1810">
                  <c:v>551</c:v>
                </c:pt>
                <c:pt idx="1811">
                  <c:v>520</c:v>
                </c:pt>
                <c:pt idx="1812">
                  <c:v>494</c:v>
                </c:pt>
                <c:pt idx="1813">
                  <c:v>488</c:v>
                </c:pt>
                <c:pt idx="1814">
                  <c:v>482</c:v>
                </c:pt>
                <c:pt idx="1815">
                  <c:v>484</c:v>
                </c:pt>
                <c:pt idx="1816">
                  <c:v>485</c:v>
                </c:pt>
                <c:pt idx="1817">
                  <c:v>487</c:v>
                </c:pt>
                <c:pt idx="1818">
                  <c:v>494</c:v>
                </c:pt>
                <c:pt idx="1819">
                  <c:v>487</c:v>
                </c:pt>
                <c:pt idx="1820">
                  <c:v>494</c:v>
                </c:pt>
                <c:pt idx="1821">
                  <c:v>497</c:v>
                </c:pt>
                <c:pt idx="1822">
                  <c:v>494</c:v>
                </c:pt>
                <c:pt idx="1823">
                  <c:v>494</c:v>
                </c:pt>
                <c:pt idx="1824">
                  <c:v>493</c:v>
                </c:pt>
                <c:pt idx="1825">
                  <c:v>487</c:v>
                </c:pt>
                <c:pt idx="1826">
                  <c:v>497</c:v>
                </c:pt>
                <c:pt idx="1827">
                  <c:v>499</c:v>
                </c:pt>
                <c:pt idx="1828">
                  <c:v>509</c:v>
                </c:pt>
                <c:pt idx="1829">
                  <c:v>517</c:v>
                </c:pt>
                <c:pt idx="1830">
                  <c:v>498</c:v>
                </c:pt>
                <c:pt idx="1831">
                  <c:v>492</c:v>
                </c:pt>
                <c:pt idx="1832">
                  <c:v>496</c:v>
                </c:pt>
                <c:pt idx="1833">
                  <c:v>493</c:v>
                </c:pt>
                <c:pt idx="1834">
                  <c:v>522</c:v>
                </c:pt>
                <c:pt idx="1835">
                  <c:v>623</c:v>
                </c:pt>
                <c:pt idx="1836">
                  <c:v>482</c:v>
                </c:pt>
                <c:pt idx="1837">
                  <c:v>516</c:v>
                </c:pt>
                <c:pt idx="1838">
                  <c:v>504</c:v>
                </c:pt>
                <c:pt idx="1839">
                  <c:v>504</c:v>
                </c:pt>
                <c:pt idx="1840">
                  <c:v>510</c:v>
                </c:pt>
                <c:pt idx="1841">
                  <c:v>514</c:v>
                </c:pt>
                <c:pt idx="1842">
                  <c:v>521</c:v>
                </c:pt>
                <c:pt idx="1843">
                  <c:v>530</c:v>
                </c:pt>
                <c:pt idx="1844">
                  <c:v>547</c:v>
                </c:pt>
                <c:pt idx="1845">
                  <c:v>558</c:v>
                </c:pt>
                <c:pt idx="1846">
                  <c:v>563</c:v>
                </c:pt>
                <c:pt idx="1847">
                  <c:v>553</c:v>
                </c:pt>
                <c:pt idx="1848">
                  <c:v>532</c:v>
                </c:pt>
                <c:pt idx="1849">
                  <c:v>502</c:v>
                </c:pt>
                <c:pt idx="1850">
                  <c:v>488</c:v>
                </c:pt>
                <c:pt idx="1851">
                  <c:v>486</c:v>
                </c:pt>
                <c:pt idx="1852">
                  <c:v>483</c:v>
                </c:pt>
                <c:pt idx="1853">
                  <c:v>486</c:v>
                </c:pt>
                <c:pt idx="1854">
                  <c:v>488</c:v>
                </c:pt>
                <c:pt idx="1855">
                  <c:v>487</c:v>
                </c:pt>
                <c:pt idx="1856">
                  <c:v>491</c:v>
                </c:pt>
                <c:pt idx="1857">
                  <c:v>492</c:v>
                </c:pt>
                <c:pt idx="1858">
                  <c:v>494</c:v>
                </c:pt>
                <c:pt idx="1859">
                  <c:v>497</c:v>
                </c:pt>
                <c:pt idx="1860">
                  <c:v>497</c:v>
                </c:pt>
                <c:pt idx="1861">
                  <c:v>490</c:v>
                </c:pt>
                <c:pt idx="1862">
                  <c:v>496</c:v>
                </c:pt>
                <c:pt idx="1863">
                  <c:v>499</c:v>
                </c:pt>
                <c:pt idx="1864">
                  <c:v>510</c:v>
                </c:pt>
                <c:pt idx="1865">
                  <c:v>514</c:v>
                </c:pt>
                <c:pt idx="1866">
                  <c:v>520</c:v>
                </c:pt>
                <c:pt idx="1867">
                  <c:v>505</c:v>
                </c:pt>
                <c:pt idx="1868">
                  <c:v>502</c:v>
                </c:pt>
                <c:pt idx="1869">
                  <c:v>501</c:v>
                </c:pt>
                <c:pt idx="1870">
                  <c:v>497</c:v>
                </c:pt>
                <c:pt idx="1871">
                  <c:v>515</c:v>
                </c:pt>
                <c:pt idx="1872">
                  <c:v>611</c:v>
                </c:pt>
                <c:pt idx="1873">
                  <c:v>523</c:v>
                </c:pt>
                <c:pt idx="1874">
                  <c:v>518</c:v>
                </c:pt>
                <c:pt idx="1875">
                  <c:v>504</c:v>
                </c:pt>
                <c:pt idx="1876">
                  <c:v>504</c:v>
                </c:pt>
                <c:pt idx="1877">
                  <c:v>507</c:v>
                </c:pt>
                <c:pt idx="1878">
                  <c:v>514</c:v>
                </c:pt>
                <c:pt idx="1879">
                  <c:v>521</c:v>
                </c:pt>
                <c:pt idx="1880">
                  <c:v>531</c:v>
                </c:pt>
                <c:pt idx="1881">
                  <c:v>541</c:v>
                </c:pt>
                <c:pt idx="1882">
                  <c:v>554</c:v>
                </c:pt>
                <c:pt idx="1883">
                  <c:v>568</c:v>
                </c:pt>
                <c:pt idx="1884">
                  <c:v>560</c:v>
                </c:pt>
                <c:pt idx="1885">
                  <c:v>533</c:v>
                </c:pt>
                <c:pt idx="1886">
                  <c:v>502</c:v>
                </c:pt>
                <c:pt idx="1887">
                  <c:v>485</c:v>
                </c:pt>
                <c:pt idx="1888">
                  <c:v>485</c:v>
                </c:pt>
                <c:pt idx="1889">
                  <c:v>485</c:v>
                </c:pt>
                <c:pt idx="1890">
                  <c:v>478</c:v>
                </c:pt>
                <c:pt idx="1891">
                  <c:v>483</c:v>
                </c:pt>
                <c:pt idx="1892">
                  <c:v>482</c:v>
                </c:pt>
                <c:pt idx="1893">
                  <c:v>489</c:v>
                </c:pt>
                <c:pt idx="1894">
                  <c:v>493</c:v>
                </c:pt>
                <c:pt idx="1895">
                  <c:v>492</c:v>
                </c:pt>
                <c:pt idx="1896">
                  <c:v>499</c:v>
                </c:pt>
                <c:pt idx="1897">
                  <c:v>492</c:v>
                </c:pt>
                <c:pt idx="1898">
                  <c:v>497</c:v>
                </c:pt>
                <c:pt idx="1899">
                  <c:v>498</c:v>
                </c:pt>
                <c:pt idx="1900">
                  <c:v>507</c:v>
                </c:pt>
                <c:pt idx="1901">
                  <c:v>512</c:v>
                </c:pt>
                <c:pt idx="1902">
                  <c:v>510</c:v>
                </c:pt>
                <c:pt idx="1903">
                  <c:v>494</c:v>
                </c:pt>
                <c:pt idx="1904">
                  <c:v>496</c:v>
                </c:pt>
                <c:pt idx="1905">
                  <c:v>493</c:v>
                </c:pt>
                <c:pt idx="1906">
                  <c:v>496</c:v>
                </c:pt>
                <c:pt idx="1907">
                  <c:v>532</c:v>
                </c:pt>
                <c:pt idx="1908">
                  <c:v>636</c:v>
                </c:pt>
                <c:pt idx="1909">
                  <c:v>471</c:v>
                </c:pt>
                <c:pt idx="1910">
                  <c:v>511</c:v>
                </c:pt>
                <c:pt idx="1911">
                  <c:v>498</c:v>
                </c:pt>
                <c:pt idx="1912">
                  <c:v>503</c:v>
                </c:pt>
                <c:pt idx="1913">
                  <c:v>508</c:v>
                </c:pt>
                <c:pt idx="1914">
                  <c:v>513</c:v>
                </c:pt>
                <c:pt idx="1915">
                  <c:v>513</c:v>
                </c:pt>
                <c:pt idx="1916">
                  <c:v>526</c:v>
                </c:pt>
                <c:pt idx="1917">
                  <c:v>539</c:v>
                </c:pt>
                <c:pt idx="1918">
                  <c:v>558</c:v>
                </c:pt>
                <c:pt idx="1919">
                  <c:v>559</c:v>
                </c:pt>
                <c:pt idx="1920">
                  <c:v>541</c:v>
                </c:pt>
                <c:pt idx="1921">
                  <c:v>507</c:v>
                </c:pt>
                <c:pt idx="1922">
                  <c:v>489</c:v>
                </c:pt>
                <c:pt idx="1923">
                  <c:v>482</c:v>
                </c:pt>
                <c:pt idx="1924">
                  <c:v>483</c:v>
                </c:pt>
                <c:pt idx="1925">
                  <c:v>483</c:v>
                </c:pt>
                <c:pt idx="1926">
                  <c:v>482</c:v>
                </c:pt>
                <c:pt idx="1927">
                  <c:v>482</c:v>
                </c:pt>
                <c:pt idx="1928">
                  <c:v>490</c:v>
                </c:pt>
                <c:pt idx="1929">
                  <c:v>495</c:v>
                </c:pt>
                <c:pt idx="1930">
                  <c:v>495</c:v>
                </c:pt>
                <c:pt idx="1931">
                  <c:v>492</c:v>
                </c:pt>
                <c:pt idx="1932">
                  <c:v>491</c:v>
                </c:pt>
                <c:pt idx="1933">
                  <c:v>495</c:v>
                </c:pt>
                <c:pt idx="1934">
                  <c:v>491</c:v>
                </c:pt>
                <c:pt idx="1935">
                  <c:v>489</c:v>
                </c:pt>
                <c:pt idx="1936">
                  <c:v>499</c:v>
                </c:pt>
                <c:pt idx="1937">
                  <c:v>506</c:v>
                </c:pt>
                <c:pt idx="1938">
                  <c:v>513</c:v>
                </c:pt>
                <c:pt idx="1939">
                  <c:v>513</c:v>
                </c:pt>
                <c:pt idx="1940">
                  <c:v>498</c:v>
                </c:pt>
                <c:pt idx="1941">
                  <c:v>492</c:v>
                </c:pt>
                <c:pt idx="1942">
                  <c:v>492</c:v>
                </c:pt>
                <c:pt idx="1943">
                  <c:v>494</c:v>
                </c:pt>
                <c:pt idx="1944">
                  <c:v>548</c:v>
                </c:pt>
                <c:pt idx="1945">
                  <c:v>657</c:v>
                </c:pt>
                <c:pt idx="1946">
                  <c:v>476</c:v>
                </c:pt>
                <c:pt idx="1947">
                  <c:v>510</c:v>
                </c:pt>
                <c:pt idx="1948">
                  <c:v>500</c:v>
                </c:pt>
                <c:pt idx="1949">
                  <c:v>503</c:v>
                </c:pt>
                <c:pt idx="1950">
                  <c:v>504</c:v>
                </c:pt>
                <c:pt idx="1951">
                  <c:v>504</c:v>
                </c:pt>
                <c:pt idx="1952">
                  <c:v>519</c:v>
                </c:pt>
                <c:pt idx="1953">
                  <c:v>529</c:v>
                </c:pt>
                <c:pt idx="1954">
                  <c:v>544</c:v>
                </c:pt>
                <c:pt idx="1955">
                  <c:v>552</c:v>
                </c:pt>
                <c:pt idx="1956">
                  <c:v>558</c:v>
                </c:pt>
                <c:pt idx="1957">
                  <c:v>543</c:v>
                </c:pt>
                <c:pt idx="1958">
                  <c:v>512</c:v>
                </c:pt>
                <c:pt idx="1959">
                  <c:v>492</c:v>
                </c:pt>
                <c:pt idx="1960">
                  <c:v>486</c:v>
                </c:pt>
                <c:pt idx="1961">
                  <c:v>478</c:v>
                </c:pt>
                <c:pt idx="1962">
                  <c:v>485</c:v>
                </c:pt>
                <c:pt idx="1963">
                  <c:v>485</c:v>
                </c:pt>
                <c:pt idx="1964">
                  <c:v>485</c:v>
                </c:pt>
                <c:pt idx="1965">
                  <c:v>488</c:v>
                </c:pt>
                <c:pt idx="1966">
                  <c:v>485</c:v>
                </c:pt>
                <c:pt idx="1967">
                  <c:v>491</c:v>
                </c:pt>
                <c:pt idx="1968">
                  <c:v>491</c:v>
                </c:pt>
                <c:pt idx="1969">
                  <c:v>490</c:v>
                </c:pt>
                <c:pt idx="1970">
                  <c:v>494</c:v>
                </c:pt>
                <c:pt idx="1971">
                  <c:v>491</c:v>
                </c:pt>
                <c:pt idx="1972">
                  <c:v>496</c:v>
                </c:pt>
                <c:pt idx="1973">
                  <c:v>501</c:v>
                </c:pt>
                <c:pt idx="1974">
                  <c:v>505</c:v>
                </c:pt>
                <c:pt idx="1975">
                  <c:v>509</c:v>
                </c:pt>
                <c:pt idx="1976">
                  <c:v>516</c:v>
                </c:pt>
                <c:pt idx="1977">
                  <c:v>506</c:v>
                </c:pt>
                <c:pt idx="1978">
                  <c:v>493</c:v>
                </c:pt>
                <c:pt idx="1979">
                  <c:v>492</c:v>
                </c:pt>
                <c:pt idx="1980">
                  <c:v>496</c:v>
                </c:pt>
                <c:pt idx="1981">
                  <c:v>512</c:v>
                </c:pt>
                <c:pt idx="1982">
                  <c:v>596</c:v>
                </c:pt>
                <c:pt idx="1983">
                  <c:v>527</c:v>
                </c:pt>
                <c:pt idx="1984">
                  <c:v>513</c:v>
                </c:pt>
                <c:pt idx="1985">
                  <c:v>496</c:v>
                </c:pt>
                <c:pt idx="1986">
                  <c:v>497</c:v>
                </c:pt>
                <c:pt idx="1987">
                  <c:v>498</c:v>
                </c:pt>
                <c:pt idx="1988">
                  <c:v>508</c:v>
                </c:pt>
                <c:pt idx="1989">
                  <c:v>514</c:v>
                </c:pt>
                <c:pt idx="1990">
                  <c:v>522</c:v>
                </c:pt>
                <c:pt idx="1991">
                  <c:v>530</c:v>
                </c:pt>
                <c:pt idx="1992">
                  <c:v>555</c:v>
                </c:pt>
                <c:pt idx="1993">
                  <c:v>564</c:v>
                </c:pt>
                <c:pt idx="1994">
                  <c:v>556</c:v>
                </c:pt>
                <c:pt idx="1995">
                  <c:v>527</c:v>
                </c:pt>
                <c:pt idx="1996">
                  <c:v>498</c:v>
                </c:pt>
                <c:pt idx="1997">
                  <c:v>485</c:v>
                </c:pt>
                <c:pt idx="1998">
                  <c:v>479</c:v>
                </c:pt>
                <c:pt idx="1999">
                  <c:v>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1-4A30-B12B-204A3E19A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00352"/>
        <c:axId val="760558656"/>
      </c:scatterChart>
      <c:valAx>
        <c:axId val="83130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8656"/>
        <c:crosses val="autoZero"/>
        <c:crossBetween val="midCat"/>
      </c:valAx>
      <c:valAx>
        <c:axId val="7605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2</xdr:row>
      <xdr:rowOff>34925</xdr:rowOff>
    </xdr:from>
    <xdr:to>
      <xdr:col>14</xdr:col>
      <xdr:colOff>485775</xdr:colOff>
      <xdr:row>17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CA2AE-3B12-7AF4-80A5-2C409F4E0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225425</xdr:colOff>
      <xdr:row>2</xdr:row>
      <xdr:rowOff>47625</xdr:rowOff>
    </xdr:from>
    <xdr:to>
      <xdr:col>22</xdr:col>
      <xdr:colOff>530225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0CCA3-F900-4158-84F1-96B98D69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19</xdr:row>
      <xdr:rowOff>28575</xdr:rowOff>
    </xdr:from>
    <xdr:to>
      <xdr:col>14</xdr:col>
      <xdr:colOff>504825</xdr:colOff>
      <xdr:row>34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2AD8D9-8BAE-71F0-5852-426811F52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288925</xdr:colOff>
      <xdr:row>19</xdr:row>
      <xdr:rowOff>34925</xdr:rowOff>
    </xdr:from>
    <xdr:to>
      <xdr:col>22</xdr:col>
      <xdr:colOff>593725</xdr:colOff>
      <xdr:row>34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4BE502-CF57-B816-C853-6CB754C6D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200025</xdr:colOff>
      <xdr:row>35</xdr:row>
      <xdr:rowOff>73025</xdr:rowOff>
    </xdr:from>
    <xdr:to>
      <xdr:col>14</xdr:col>
      <xdr:colOff>504825</xdr:colOff>
      <xdr:row>50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8FCAC3-0333-C8C2-113F-DE3992890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1"/>
  <sheetViews>
    <sheetView tabSelected="1" topLeftCell="E1" workbookViewId="0">
      <selection activeCell="R43" sqref="R4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4</v>
      </c>
    </row>
    <row r="2" spans="1:6" x14ac:dyDescent="0.35">
      <c r="A2">
        <v>0</v>
      </c>
      <c r="B2">
        <v>133143</v>
      </c>
      <c r="C2">
        <v>117857</v>
      </c>
      <c r="D2">
        <v>127749</v>
      </c>
      <c r="E2">
        <v>0</v>
      </c>
      <c r="F2">
        <v>499</v>
      </c>
    </row>
    <row r="3" spans="1:6" x14ac:dyDescent="0.35">
      <c r="A3">
        <v>4.8000000000000001E-2</v>
      </c>
      <c r="B3">
        <v>133197</v>
      </c>
      <c r="C3">
        <v>117819</v>
      </c>
      <c r="D3">
        <v>127866</v>
      </c>
      <c r="E3">
        <v>4.8000000000000001E-2</v>
      </c>
      <c r="F3">
        <v>717</v>
      </c>
    </row>
    <row r="4" spans="1:6" x14ac:dyDescent="0.35">
      <c r="A4">
        <v>6.3E-2</v>
      </c>
      <c r="B4">
        <v>133219</v>
      </c>
      <c r="C4">
        <v>117850</v>
      </c>
      <c r="D4">
        <v>127806</v>
      </c>
      <c r="E4">
        <v>6.3E-2</v>
      </c>
      <c r="F4">
        <v>599</v>
      </c>
    </row>
    <row r="5" spans="1:6" x14ac:dyDescent="0.35">
      <c r="A5">
        <v>8.3000000000000004E-2</v>
      </c>
      <c r="B5">
        <v>133255</v>
      </c>
      <c r="C5">
        <v>117816</v>
      </c>
      <c r="D5">
        <v>127823</v>
      </c>
      <c r="E5">
        <v>8.3000000000000004E-2</v>
      </c>
      <c r="F5">
        <v>559</v>
      </c>
    </row>
    <row r="6" spans="1:6" x14ac:dyDescent="0.35">
      <c r="A6">
        <v>0.10299999999999999</v>
      </c>
      <c r="B6">
        <v>133274</v>
      </c>
      <c r="C6">
        <v>117807</v>
      </c>
      <c r="D6">
        <v>127815</v>
      </c>
      <c r="E6">
        <v>0.10299999999999999</v>
      </c>
      <c r="F6">
        <v>547</v>
      </c>
    </row>
    <row r="7" spans="1:6" x14ac:dyDescent="0.35">
      <c r="A7">
        <v>0.123</v>
      </c>
      <c r="B7">
        <v>133331</v>
      </c>
      <c r="C7">
        <v>117799</v>
      </c>
      <c r="D7">
        <v>127793</v>
      </c>
      <c r="E7">
        <v>0.123</v>
      </c>
      <c r="F7">
        <v>537</v>
      </c>
    </row>
    <row r="8" spans="1:6" x14ac:dyDescent="0.35">
      <c r="A8">
        <v>0.14199999999999999</v>
      </c>
      <c r="B8">
        <v>133329</v>
      </c>
      <c r="C8">
        <v>117870</v>
      </c>
      <c r="D8">
        <v>127860</v>
      </c>
      <c r="E8">
        <v>0.14199999999999999</v>
      </c>
      <c r="F8">
        <v>539</v>
      </c>
    </row>
    <row r="9" spans="1:6" x14ac:dyDescent="0.35">
      <c r="A9">
        <v>0.16200000000000001</v>
      </c>
      <c r="B9">
        <v>133363</v>
      </c>
      <c r="C9">
        <v>117894</v>
      </c>
      <c r="D9">
        <v>127911</v>
      </c>
      <c r="E9">
        <v>0.16200000000000001</v>
      </c>
      <c r="F9">
        <v>541</v>
      </c>
    </row>
    <row r="10" spans="1:6" x14ac:dyDescent="0.35">
      <c r="A10">
        <v>0.183</v>
      </c>
      <c r="B10">
        <v>133380</v>
      </c>
      <c r="C10">
        <v>117847</v>
      </c>
      <c r="D10">
        <v>127848</v>
      </c>
      <c r="E10">
        <v>0.183</v>
      </c>
      <c r="F10">
        <v>548</v>
      </c>
    </row>
    <row r="11" spans="1:6" x14ac:dyDescent="0.35">
      <c r="A11">
        <v>0.20200000000000001</v>
      </c>
      <c r="B11">
        <v>133396</v>
      </c>
      <c r="C11">
        <v>117896</v>
      </c>
      <c r="D11">
        <v>127888</v>
      </c>
      <c r="E11">
        <v>0.20200000000000001</v>
      </c>
      <c r="F11">
        <v>549</v>
      </c>
    </row>
    <row r="12" spans="1:6" x14ac:dyDescent="0.35">
      <c r="A12">
        <v>0.222</v>
      </c>
      <c r="B12">
        <v>133431</v>
      </c>
      <c r="C12">
        <v>117915</v>
      </c>
      <c r="D12">
        <v>127921</v>
      </c>
      <c r="E12">
        <v>0.222</v>
      </c>
      <c r="F12">
        <v>559</v>
      </c>
    </row>
    <row r="13" spans="1:6" x14ac:dyDescent="0.35">
      <c r="A13">
        <v>0.24199999999999999</v>
      </c>
      <c r="B13">
        <v>133419</v>
      </c>
      <c r="C13">
        <v>117985</v>
      </c>
      <c r="D13">
        <v>127914</v>
      </c>
      <c r="E13">
        <v>0.24199999999999999</v>
      </c>
      <c r="F13">
        <v>573</v>
      </c>
    </row>
    <row r="14" spans="1:6" x14ac:dyDescent="0.35">
      <c r="A14">
        <v>0.26200000000000001</v>
      </c>
      <c r="B14">
        <v>133426</v>
      </c>
      <c r="C14">
        <v>117931</v>
      </c>
      <c r="D14">
        <v>127881</v>
      </c>
      <c r="E14">
        <v>0.26200000000000001</v>
      </c>
      <c r="F14">
        <v>583</v>
      </c>
    </row>
    <row r="15" spans="1:6" x14ac:dyDescent="0.35">
      <c r="A15">
        <v>0.28299999999999997</v>
      </c>
      <c r="B15">
        <v>133369</v>
      </c>
      <c r="C15">
        <v>117816</v>
      </c>
      <c r="D15">
        <v>127777</v>
      </c>
      <c r="E15">
        <v>0.28299999999999997</v>
      </c>
      <c r="F15">
        <v>577</v>
      </c>
    </row>
    <row r="16" spans="1:6" x14ac:dyDescent="0.35">
      <c r="A16">
        <v>0.30299999999999999</v>
      </c>
      <c r="B16">
        <v>133245</v>
      </c>
      <c r="C16">
        <v>117753</v>
      </c>
      <c r="D16">
        <v>127757</v>
      </c>
      <c r="E16">
        <v>0.30299999999999999</v>
      </c>
      <c r="F16">
        <v>543</v>
      </c>
    </row>
    <row r="17" spans="1:6" x14ac:dyDescent="0.35">
      <c r="A17">
        <v>0.32300000000000001</v>
      </c>
      <c r="B17">
        <v>133074</v>
      </c>
      <c r="C17">
        <v>117661</v>
      </c>
      <c r="D17">
        <v>127684</v>
      </c>
      <c r="E17">
        <v>0.32300000000000001</v>
      </c>
      <c r="F17">
        <v>512</v>
      </c>
    </row>
    <row r="18" spans="1:6" x14ac:dyDescent="0.35">
      <c r="A18">
        <v>0.34399999999999997</v>
      </c>
      <c r="B18">
        <v>132945</v>
      </c>
      <c r="C18">
        <v>117640</v>
      </c>
      <c r="D18">
        <v>127574</v>
      </c>
      <c r="E18">
        <v>0.34399999999999997</v>
      </c>
      <c r="F18">
        <v>495</v>
      </c>
    </row>
    <row r="19" spans="1:6" x14ac:dyDescent="0.35">
      <c r="A19">
        <v>0.36299999999999999</v>
      </c>
      <c r="B19">
        <v>132859</v>
      </c>
      <c r="C19">
        <v>117548</v>
      </c>
      <c r="D19">
        <v>127558</v>
      </c>
      <c r="E19">
        <v>0.36299999999999999</v>
      </c>
      <c r="F19">
        <v>495</v>
      </c>
    </row>
    <row r="20" spans="1:6" x14ac:dyDescent="0.35">
      <c r="A20">
        <v>0.38300000000000001</v>
      </c>
      <c r="B20">
        <v>132824</v>
      </c>
      <c r="C20">
        <v>117545</v>
      </c>
      <c r="D20">
        <v>127611</v>
      </c>
      <c r="E20">
        <v>0.38300000000000001</v>
      </c>
      <c r="F20">
        <v>490</v>
      </c>
    </row>
    <row r="21" spans="1:6" x14ac:dyDescent="0.35">
      <c r="A21">
        <v>0.40300000000000002</v>
      </c>
      <c r="B21">
        <v>132809</v>
      </c>
      <c r="C21">
        <v>117606</v>
      </c>
      <c r="D21">
        <v>127566</v>
      </c>
      <c r="E21">
        <v>0.40300000000000002</v>
      </c>
      <c r="F21">
        <v>486</v>
      </c>
    </row>
    <row r="22" spans="1:6" x14ac:dyDescent="0.35">
      <c r="A22">
        <v>0.42299999999999999</v>
      </c>
      <c r="B22">
        <v>132832</v>
      </c>
      <c r="C22">
        <v>117600</v>
      </c>
      <c r="D22">
        <v>127530</v>
      </c>
      <c r="E22">
        <v>0.42299999999999999</v>
      </c>
      <c r="F22">
        <v>486</v>
      </c>
    </row>
    <row r="23" spans="1:6" x14ac:dyDescent="0.35">
      <c r="A23">
        <v>0.44400000000000001</v>
      </c>
      <c r="B23">
        <v>132843</v>
      </c>
      <c r="C23">
        <v>117622</v>
      </c>
      <c r="D23">
        <v>127532</v>
      </c>
      <c r="E23">
        <v>0.44400000000000001</v>
      </c>
      <c r="F23">
        <v>487</v>
      </c>
    </row>
    <row r="24" spans="1:6" x14ac:dyDescent="0.35">
      <c r="A24">
        <v>0.46400000000000002</v>
      </c>
      <c r="B24">
        <v>132861</v>
      </c>
      <c r="C24">
        <v>117624</v>
      </c>
      <c r="D24">
        <v>127537</v>
      </c>
      <c r="E24">
        <v>0.46400000000000002</v>
      </c>
      <c r="F24">
        <v>488</v>
      </c>
    </row>
    <row r="25" spans="1:6" x14ac:dyDescent="0.35">
      <c r="A25">
        <v>0.48399999999999999</v>
      </c>
      <c r="B25">
        <v>132890</v>
      </c>
      <c r="C25">
        <v>117568</v>
      </c>
      <c r="D25">
        <v>127488</v>
      </c>
      <c r="E25">
        <v>0.48399999999999999</v>
      </c>
      <c r="F25">
        <v>489</v>
      </c>
    </row>
    <row r="26" spans="1:6" x14ac:dyDescent="0.35">
      <c r="A26">
        <v>0.504</v>
      </c>
      <c r="B26">
        <v>132901</v>
      </c>
      <c r="C26">
        <v>117658</v>
      </c>
      <c r="D26">
        <v>127567</v>
      </c>
      <c r="E26">
        <v>0.503</v>
      </c>
      <c r="F26">
        <v>492</v>
      </c>
    </row>
    <row r="27" spans="1:6" x14ac:dyDescent="0.35">
      <c r="A27">
        <v>0.52400000000000002</v>
      </c>
      <c r="B27">
        <v>132914</v>
      </c>
      <c r="C27">
        <v>117635</v>
      </c>
      <c r="D27">
        <v>127579</v>
      </c>
      <c r="E27">
        <v>0.52400000000000002</v>
      </c>
      <c r="F27">
        <v>489</v>
      </c>
    </row>
    <row r="28" spans="1:6" x14ac:dyDescent="0.35">
      <c r="A28">
        <v>0.54400000000000004</v>
      </c>
      <c r="B28">
        <v>132943</v>
      </c>
      <c r="C28">
        <v>117587</v>
      </c>
      <c r="D28">
        <v>127553</v>
      </c>
      <c r="E28">
        <v>0.54400000000000004</v>
      </c>
      <c r="F28">
        <v>488</v>
      </c>
    </row>
    <row r="29" spans="1:6" x14ac:dyDescent="0.35">
      <c r="A29">
        <v>0.56200000000000006</v>
      </c>
      <c r="B29">
        <v>132957</v>
      </c>
      <c r="C29">
        <v>117574</v>
      </c>
      <c r="D29">
        <v>127528</v>
      </c>
      <c r="E29">
        <v>0.56200000000000006</v>
      </c>
      <c r="F29">
        <v>490</v>
      </c>
    </row>
    <row r="30" spans="1:6" x14ac:dyDescent="0.35">
      <c r="A30">
        <v>0.58299999999999996</v>
      </c>
      <c r="B30">
        <v>132961</v>
      </c>
      <c r="C30">
        <v>117541</v>
      </c>
      <c r="D30">
        <v>127599</v>
      </c>
      <c r="E30">
        <v>0.58199999999999996</v>
      </c>
      <c r="F30">
        <v>493</v>
      </c>
    </row>
    <row r="31" spans="1:6" x14ac:dyDescent="0.35">
      <c r="A31">
        <v>0.60299999999999998</v>
      </c>
      <c r="B31">
        <v>132954</v>
      </c>
      <c r="C31">
        <v>117592</v>
      </c>
      <c r="D31">
        <v>127599</v>
      </c>
      <c r="E31">
        <v>0.60299999999999998</v>
      </c>
      <c r="F31">
        <v>492</v>
      </c>
    </row>
    <row r="32" spans="1:6" x14ac:dyDescent="0.35">
      <c r="A32">
        <v>0.623</v>
      </c>
      <c r="B32">
        <v>132955</v>
      </c>
      <c r="C32">
        <v>117599</v>
      </c>
      <c r="D32">
        <v>127618</v>
      </c>
      <c r="E32">
        <v>0.623</v>
      </c>
      <c r="F32">
        <v>495</v>
      </c>
    </row>
    <row r="33" spans="1:6" x14ac:dyDescent="0.35">
      <c r="A33">
        <v>0.64300000000000002</v>
      </c>
      <c r="B33">
        <v>132953</v>
      </c>
      <c r="C33">
        <v>117603</v>
      </c>
      <c r="D33">
        <v>127623</v>
      </c>
      <c r="E33">
        <v>0.64300000000000002</v>
      </c>
      <c r="F33">
        <v>499</v>
      </c>
    </row>
    <row r="34" spans="1:6" x14ac:dyDescent="0.35">
      <c r="A34">
        <v>0.66400000000000003</v>
      </c>
      <c r="B34">
        <v>132962</v>
      </c>
      <c r="C34">
        <v>117609</v>
      </c>
      <c r="D34">
        <v>127607</v>
      </c>
      <c r="E34">
        <v>0.66400000000000003</v>
      </c>
      <c r="F34">
        <v>508</v>
      </c>
    </row>
    <row r="35" spans="1:6" x14ac:dyDescent="0.35">
      <c r="A35">
        <v>0.68300000000000005</v>
      </c>
      <c r="B35">
        <v>132959</v>
      </c>
      <c r="C35">
        <v>117619</v>
      </c>
      <c r="D35">
        <v>127643</v>
      </c>
      <c r="E35">
        <v>0.68300000000000005</v>
      </c>
      <c r="F35">
        <v>514</v>
      </c>
    </row>
    <row r="36" spans="1:6" x14ac:dyDescent="0.35">
      <c r="A36">
        <v>0.70299999999999996</v>
      </c>
      <c r="B36">
        <v>132994</v>
      </c>
      <c r="C36">
        <v>117678</v>
      </c>
      <c r="D36">
        <v>127638</v>
      </c>
      <c r="E36">
        <v>0.70299999999999996</v>
      </c>
      <c r="F36">
        <v>502</v>
      </c>
    </row>
    <row r="37" spans="1:6" x14ac:dyDescent="0.35">
      <c r="A37">
        <v>0.72299999999999998</v>
      </c>
      <c r="B37">
        <v>133019</v>
      </c>
      <c r="C37">
        <v>117666</v>
      </c>
      <c r="D37">
        <v>127671</v>
      </c>
      <c r="E37">
        <v>0.72299999999999998</v>
      </c>
      <c r="F37">
        <v>486</v>
      </c>
    </row>
    <row r="38" spans="1:6" x14ac:dyDescent="0.35">
      <c r="A38">
        <v>0.74299999999999999</v>
      </c>
      <c r="B38">
        <v>133019</v>
      </c>
      <c r="C38">
        <v>117629</v>
      </c>
      <c r="D38">
        <v>127713</v>
      </c>
      <c r="E38">
        <v>0.74299999999999999</v>
      </c>
      <c r="F38">
        <v>486</v>
      </c>
    </row>
    <row r="39" spans="1:6" x14ac:dyDescent="0.35">
      <c r="A39">
        <v>0.76400000000000001</v>
      </c>
      <c r="B39">
        <v>133064</v>
      </c>
      <c r="C39">
        <v>117643</v>
      </c>
      <c r="D39">
        <v>127730</v>
      </c>
      <c r="E39">
        <v>0.76400000000000001</v>
      </c>
      <c r="F39">
        <v>486</v>
      </c>
    </row>
    <row r="40" spans="1:6" x14ac:dyDescent="0.35">
      <c r="A40">
        <v>0.78400000000000003</v>
      </c>
      <c r="B40">
        <v>133094</v>
      </c>
      <c r="C40">
        <v>117604</v>
      </c>
      <c r="D40">
        <v>127709</v>
      </c>
      <c r="E40">
        <v>0.78400000000000003</v>
      </c>
      <c r="F40">
        <v>501</v>
      </c>
    </row>
    <row r="41" spans="1:6" x14ac:dyDescent="0.35">
      <c r="A41">
        <v>0.80400000000000005</v>
      </c>
      <c r="B41">
        <v>133119</v>
      </c>
      <c r="C41">
        <v>117685</v>
      </c>
      <c r="D41">
        <v>127715</v>
      </c>
      <c r="E41">
        <v>0.80400000000000005</v>
      </c>
      <c r="F41">
        <v>590</v>
      </c>
    </row>
    <row r="42" spans="1:6" x14ac:dyDescent="0.35">
      <c r="A42">
        <v>0.82499999999999996</v>
      </c>
      <c r="B42">
        <v>133154</v>
      </c>
      <c r="C42">
        <v>117655</v>
      </c>
      <c r="D42">
        <v>127786</v>
      </c>
      <c r="E42">
        <v>0.82499999999999996</v>
      </c>
      <c r="F42">
        <v>506</v>
      </c>
    </row>
    <row r="43" spans="1:6" x14ac:dyDescent="0.35">
      <c r="A43">
        <v>0.84399999999999997</v>
      </c>
      <c r="B43">
        <v>133171</v>
      </c>
      <c r="C43">
        <v>117666</v>
      </c>
      <c r="D43">
        <v>127777</v>
      </c>
      <c r="E43">
        <v>0.84399999999999997</v>
      </c>
      <c r="F43">
        <v>497</v>
      </c>
    </row>
    <row r="44" spans="1:6" x14ac:dyDescent="0.35">
      <c r="A44">
        <v>0.86399999999999999</v>
      </c>
      <c r="B44">
        <v>133183</v>
      </c>
      <c r="C44">
        <v>117716</v>
      </c>
      <c r="D44">
        <v>127749</v>
      </c>
      <c r="E44">
        <v>0.86399999999999999</v>
      </c>
      <c r="F44">
        <v>492</v>
      </c>
    </row>
    <row r="45" spans="1:6" x14ac:dyDescent="0.35">
      <c r="A45">
        <v>0.88400000000000001</v>
      </c>
      <c r="B45">
        <v>133198</v>
      </c>
      <c r="C45">
        <v>117735</v>
      </c>
      <c r="D45">
        <v>127750</v>
      </c>
      <c r="E45">
        <v>0.88400000000000001</v>
      </c>
      <c r="F45">
        <v>488</v>
      </c>
    </row>
    <row r="46" spans="1:6" x14ac:dyDescent="0.35">
      <c r="A46">
        <v>0.90400000000000003</v>
      </c>
      <c r="B46">
        <v>133228</v>
      </c>
      <c r="C46">
        <v>117765</v>
      </c>
      <c r="D46">
        <v>127693</v>
      </c>
      <c r="E46">
        <v>0.90400000000000003</v>
      </c>
      <c r="F46">
        <v>498</v>
      </c>
    </row>
    <row r="47" spans="1:6" x14ac:dyDescent="0.35">
      <c r="A47">
        <v>0.92300000000000004</v>
      </c>
      <c r="B47">
        <v>133243</v>
      </c>
      <c r="C47">
        <v>117804</v>
      </c>
      <c r="D47">
        <v>127733</v>
      </c>
      <c r="E47">
        <v>0.92300000000000004</v>
      </c>
      <c r="F47">
        <v>501</v>
      </c>
    </row>
    <row r="48" spans="1:6" x14ac:dyDescent="0.35">
      <c r="A48">
        <v>0.94299999999999995</v>
      </c>
      <c r="B48">
        <v>133265</v>
      </c>
      <c r="C48">
        <v>117747</v>
      </c>
      <c r="D48">
        <v>127802</v>
      </c>
      <c r="E48">
        <v>0.94299999999999995</v>
      </c>
      <c r="F48">
        <v>510</v>
      </c>
    </row>
    <row r="49" spans="1:6" x14ac:dyDescent="0.35">
      <c r="A49">
        <v>0.96299999999999997</v>
      </c>
      <c r="B49">
        <v>133288</v>
      </c>
      <c r="C49">
        <v>117762</v>
      </c>
      <c r="D49">
        <v>127834</v>
      </c>
      <c r="E49">
        <v>0.96299999999999997</v>
      </c>
      <c r="F49">
        <v>517</v>
      </c>
    </row>
    <row r="50" spans="1:6" x14ac:dyDescent="0.35">
      <c r="A50">
        <v>0.98499999999999999</v>
      </c>
      <c r="B50">
        <v>133291</v>
      </c>
      <c r="C50">
        <v>117829</v>
      </c>
      <c r="D50">
        <v>127766</v>
      </c>
      <c r="E50">
        <v>0.98499999999999999</v>
      </c>
      <c r="F50">
        <v>533</v>
      </c>
    </row>
    <row r="51" spans="1:6" x14ac:dyDescent="0.35">
      <c r="A51">
        <v>1.0029999999999999</v>
      </c>
      <c r="B51">
        <v>133311</v>
      </c>
      <c r="C51">
        <v>117770</v>
      </c>
      <c r="D51">
        <v>127780</v>
      </c>
      <c r="E51">
        <v>1.0029999999999999</v>
      </c>
      <c r="F51">
        <v>547</v>
      </c>
    </row>
    <row r="52" spans="1:6" x14ac:dyDescent="0.35">
      <c r="A52">
        <v>1.0229999999999999</v>
      </c>
      <c r="B52">
        <v>133312</v>
      </c>
      <c r="C52">
        <v>117745</v>
      </c>
      <c r="D52">
        <v>127757</v>
      </c>
      <c r="E52">
        <v>1.0229999999999999</v>
      </c>
      <c r="F52">
        <v>556</v>
      </c>
    </row>
    <row r="53" spans="1:6" x14ac:dyDescent="0.35">
      <c r="A53">
        <v>1.0429999999999999</v>
      </c>
      <c r="B53">
        <v>133256</v>
      </c>
      <c r="C53">
        <v>117682</v>
      </c>
      <c r="D53">
        <v>127697</v>
      </c>
      <c r="E53">
        <v>1.0429999999999999</v>
      </c>
      <c r="F53">
        <v>553</v>
      </c>
    </row>
    <row r="54" spans="1:6" x14ac:dyDescent="0.35">
      <c r="A54">
        <v>1.0640000000000001</v>
      </c>
      <c r="B54">
        <v>133102</v>
      </c>
      <c r="C54">
        <v>117647</v>
      </c>
      <c r="D54">
        <v>127598</v>
      </c>
      <c r="E54">
        <v>1.0640000000000001</v>
      </c>
      <c r="F54">
        <v>526</v>
      </c>
    </row>
    <row r="55" spans="1:6" x14ac:dyDescent="0.35">
      <c r="A55">
        <v>1.0840000000000001</v>
      </c>
      <c r="B55">
        <v>132951</v>
      </c>
      <c r="C55">
        <v>117624</v>
      </c>
      <c r="D55">
        <v>127543</v>
      </c>
      <c r="E55">
        <v>1.0840000000000001</v>
      </c>
      <c r="F55">
        <v>497</v>
      </c>
    </row>
    <row r="56" spans="1:6" x14ac:dyDescent="0.35">
      <c r="A56">
        <v>1.1040000000000001</v>
      </c>
      <c r="B56">
        <v>132809</v>
      </c>
      <c r="C56">
        <v>117566</v>
      </c>
      <c r="D56">
        <v>127537</v>
      </c>
      <c r="E56">
        <v>1.1040000000000001</v>
      </c>
      <c r="F56">
        <v>478</v>
      </c>
    </row>
    <row r="57" spans="1:6" x14ac:dyDescent="0.35">
      <c r="A57">
        <v>1.1240000000000001</v>
      </c>
      <c r="B57">
        <v>132734</v>
      </c>
      <c r="C57">
        <v>117575</v>
      </c>
      <c r="D57">
        <v>127512</v>
      </c>
      <c r="E57">
        <v>1.1240000000000001</v>
      </c>
      <c r="F57">
        <v>472</v>
      </c>
    </row>
    <row r="58" spans="1:6" x14ac:dyDescent="0.35">
      <c r="A58">
        <v>1.1459999999999999</v>
      </c>
      <c r="B58">
        <v>132696</v>
      </c>
      <c r="C58">
        <v>117486</v>
      </c>
      <c r="D58">
        <v>127457</v>
      </c>
      <c r="E58">
        <v>1.1459999999999999</v>
      </c>
      <c r="F58">
        <v>476</v>
      </c>
    </row>
    <row r="59" spans="1:6" x14ac:dyDescent="0.35">
      <c r="A59">
        <v>1.1639999999999999</v>
      </c>
      <c r="B59">
        <v>132702</v>
      </c>
      <c r="C59">
        <v>117544</v>
      </c>
      <c r="D59">
        <v>127483</v>
      </c>
      <c r="E59">
        <v>1.1639999999999999</v>
      </c>
      <c r="F59">
        <v>475</v>
      </c>
    </row>
    <row r="60" spans="1:6" x14ac:dyDescent="0.35">
      <c r="A60">
        <v>1.1839999999999999</v>
      </c>
      <c r="B60">
        <v>132714</v>
      </c>
      <c r="C60">
        <v>117552</v>
      </c>
      <c r="D60">
        <v>127517</v>
      </c>
      <c r="E60">
        <v>1.1839999999999999</v>
      </c>
      <c r="F60">
        <v>478</v>
      </c>
    </row>
    <row r="61" spans="1:6" x14ac:dyDescent="0.35">
      <c r="A61">
        <v>1.204</v>
      </c>
      <c r="B61">
        <v>132739</v>
      </c>
      <c r="C61">
        <v>117463</v>
      </c>
      <c r="D61">
        <v>127522</v>
      </c>
      <c r="E61">
        <v>1.204</v>
      </c>
      <c r="F61">
        <v>478</v>
      </c>
    </row>
    <row r="62" spans="1:6" x14ac:dyDescent="0.35">
      <c r="A62">
        <v>1.2250000000000001</v>
      </c>
      <c r="B62">
        <v>132743</v>
      </c>
      <c r="C62">
        <v>117477</v>
      </c>
      <c r="D62">
        <v>127484</v>
      </c>
      <c r="E62">
        <v>1.2250000000000001</v>
      </c>
      <c r="F62">
        <v>479</v>
      </c>
    </row>
    <row r="63" spans="1:6" x14ac:dyDescent="0.35">
      <c r="A63">
        <v>1.2450000000000001</v>
      </c>
      <c r="B63">
        <v>132766</v>
      </c>
      <c r="C63">
        <v>117430</v>
      </c>
      <c r="D63">
        <v>127484</v>
      </c>
      <c r="E63">
        <v>1.2450000000000001</v>
      </c>
      <c r="F63">
        <v>484</v>
      </c>
    </row>
    <row r="64" spans="1:6" x14ac:dyDescent="0.35">
      <c r="A64">
        <v>1.2649999999999999</v>
      </c>
      <c r="B64">
        <v>132780</v>
      </c>
      <c r="C64">
        <v>117489</v>
      </c>
      <c r="D64">
        <v>127448</v>
      </c>
      <c r="E64">
        <v>1.2649999999999999</v>
      </c>
      <c r="F64">
        <v>482</v>
      </c>
    </row>
    <row r="65" spans="1:6" x14ac:dyDescent="0.35">
      <c r="A65">
        <v>1.2829999999999999</v>
      </c>
      <c r="B65">
        <v>132808</v>
      </c>
      <c r="C65">
        <v>117526</v>
      </c>
      <c r="D65">
        <v>127448</v>
      </c>
      <c r="E65">
        <v>1.2829999999999999</v>
      </c>
      <c r="F65">
        <v>486</v>
      </c>
    </row>
    <row r="66" spans="1:6" x14ac:dyDescent="0.35">
      <c r="A66">
        <v>1.3049999999999999</v>
      </c>
      <c r="B66">
        <v>132823</v>
      </c>
      <c r="C66">
        <v>117458</v>
      </c>
      <c r="D66">
        <v>127494</v>
      </c>
      <c r="E66">
        <v>1.3049999999999999</v>
      </c>
      <c r="F66">
        <v>489</v>
      </c>
    </row>
    <row r="67" spans="1:6" x14ac:dyDescent="0.35">
      <c r="A67">
        <v>1.325</v>
      </c>
      <c r="B67">
        <v>132841</v>
      </c>
      <c r="C67">
        <v>117521</v>
      </c>
      <c r="D67">
        <v>127507</v>
      </c>
      <c r="E67">
        <v>1.325</v>
      </c>
      <c r="F67">
        <v>483</v>
      </c>
    </row>
    <row r="68" spans="1:6" x14ac:dyDescent="0.35">
      <c r="A68">
        <v>1.345</v>
      </c>
      <c r="B68">
        <v>132842</v>
      </c>
      <c r="C68">
        <v>117512</v>
      </c>
      <c r="D68">
        <v>127459</v>
      </c>
      <c r="E68">
        <v>1.345</v>
      </c>
      <c r="F68">
        <v>484</v>
      </c>
    </row>
    <row r="69" spans="1:6" x14ac:dyDescent="0.35">
      <c r="A69">
        <v>1.3640000000000001</v>
      </c>
      <c r="B69">
        <v>132847</v>
      </c>
      <c r="C69">
        <v>117523</v>
      </c>
      <c r="D69">
        <v>127459</v>
      </c>
      <c r="E69">
        <v>1.3640000000000001</v>
      </c>
      <c r="F69">
        <v>481</v>
      </c>
    </row>
    <row r="70" spans="1:6" x14ac:dyDescent="0.35">
      <c r="A70">
        <v>1.3839999999999999</v>
      </c>
      <c r="B70">
        <v>132822</v>
      </c>
      <c r="C70">
        <v>117571</v>
      </c>
      <c r="D70">
        <v>127507</v>
      </c>
      <c r="E70">
        <v>1.3839999999999999</v>
      </c>
      <c r="F70">
        <v>488</v>
      </c>
    </row>
    <row r="71" spans="1:6" x14ac:dyDescent="0.35">
      <c r="A71">
        <v>1.4039999999999999</v>
      </c>
      <c r="B71">
        <v>132814</v>
      </c>
      <c r="C71">
        <v>117497</v>
      </c>
      <c r="D71">
        <v>127523</v>
      </c>
      <c r="E71">
        <v>1.4039999999999999</v>
      </c>
      <c r="F71">
        <v>487</v>
      </c>
    </row>
    <row r="72" spans="1:6" x14ac:dyDescent="0.35">
      <c r="A72">
        <v>1.4239999999999999</v>
      </c>
      <c r="B72">
        <v>132825</v>
      </c>
      <c r="C72">
        <v>117491</v>
      </c>
      <c r="D72">
        <v>127530</v>
      </c>
      <c r="E72">
        <v>1.4239999999999999</v>
      </c>
      <c r="F72">
        <v>488</v>
      </c>
    </row>
    <row r="73" spans="1:6" x14ac:dyDescent="0.35">
      <c r="A73">
        <v>1.444</v>
      </c>
      <c r="B73">
        <v>132836</v>
      </c>
      <c r="C73">
        <v>117473</v>
      </c>
      <c r="D73">
        <v>127590</v>
      </c>
      <c r="E73">
        <v>1.444</v>
      </c>
      <c r="F73">
        <v>491</v>
      </c>
    </row>
    <row r="74" spans="1:6" x14ac:dyDescent="0.35">
      <c r="A74">
        <v>1.466</v>
      </c>
      <c r="B74">
        <v>132870</v>
      </c>
      <c r="C74">
        <v>117546</v>
      </c>
      <c r="D74">
        <v>127559</v>
      </c>
      <c r="E74">
        <v>1.466</v>
      </c>
      <c r="F74">
        <v>504</v>
      </c>
    </row>
    <row r="75" spans="1:6" x14ac:dyDescent="0.35">
      <c r="A75">
        <v>1.484</v>
      </c>
      <c r="B75">
        <v>132893</v>
      </c>
      <c r="C75">
        <v>117541</v>
      </c>
      <c r="D75">
        <v>127579</v>
      </c>
      <c r="E75">
        <v>1.484</v>
      </c>
      <c r="F75">
        <v>504</v>
      </c>
    </row>
    <row r="76" spans="1:6" x14ac:dyDescent="0.35">
      <c r="A76">
        <v>1.504</v>
      </c>
      <c r="B76">
        <v>132922</v>
      </c>
      <c r="C76">
        <v>117516</v>
      </c>
      <c r="D76">
        <v>127591</v>
      </c>
      <c r="E76">
        <v>1.504</v>
      </c>
      <c r="F76">
        <v>512</v>
      </c>
    </row>
    <row r="77" spans="1:6" x14ac:dyDescent="0.35">
      <c r="A77">
        <v>1.5249999999999999</v>
      </c>
      <c r="B77">
        <v>132939</v>
      </c>
      <c r="C77">
        <v>117567</v>
      </c>
      <c r="D77">
        <v>127664</v>
      </c>
      <c r="E77">
        <v>1.524</v>
      </c>
      <c r="F77">
        <v>505</v>
      </c>
    </row>
    <row r="78" spans="1:6" x14ac:dyDescent="0.35">
      <c r="A78">
        <v>1.5449999999999999</v>
      </c>
      <c r="B78">
        <v>132975</v>
      </c>
      <c r="C78">
        <v>117596</v>
      </c>
      <c r="D78">
        <v>127691</v>
      </c>
      <c r="E78">
        <v>1.5449999999999999</v>
      </c>
      <c r="F78">
        <v>494</v>
      </c>
    </row>
    <row r="79" spans="1:6" x14ac:dyDescent="0.35">
      <c r="A79">
        <v>1.5649999999999999</v>
      </c>
      <c r="B79">
        <v>133025</v>
      </c>
      <c r="C79">
        <v>117621</v>
      </c>
      <c r="D79">
        <v>127666</v>
      </c>
      <c r="E79">
        <v>1.5649999999999999</v>
      </c>
      <c r="F79">
        <v>493</v>
      </c>
    </row>
    <row r="80" spans="1:6" x14ac:dyDescent="0.35">
      <c r="A80">
        <v>1.585</v>
      </c>
      <c r="B80">
        <v>133032</v>
      </c>
      <c r="C80">
        <v>117621</v>
      </c>
      <c r="D80">
        <v>127645</v>
      </c>
      <c r="E80">
        <v>1.585</v>
      </c>
      <c r="F80">
        <v>492</v>
      </c>
    </row>
    <row r="81" spans="1:6" x14ac:dyDescent="0.35">
      <c r="A81">
        <v>1.605</v>
      </c>
      <c r="B81">
        <v>133058</v>
      </c>
      <c r="C81">
        <v>117620</v>
      </c>
      <c r="D81">
        <v>127654</v>
      </c>
      <c r="E81">
        <v>1.605</v>
      </c>
      <c r="F81">
        <v>495</v>
      </c>
    </row>
    <row r="82" spans="1:6" x14ac:dyDescent="0.35">
      <c r="A82">
        <v>1.627</v>
      </c>
      <c r="B82">
        <v>133077</v>
      </c>
      <c r="C82">
        <v>117650</v>
      </c>
      <c r="D82">
        <v>127729</v>
      </c>
      <c r="E82">
        <v>1.627</v>
      </c>
      <c r="F82">
        <v>569</v>
      </c>
    </row>
    <row r="83" spans="1:6" x14ac:dyDescent="0.35">
      <c r="A83">
        <v>1.645</v>
      </c>
      <c r="B83">
        <v>133116</v>
      </c>
      <c r="C83">
        <v>117675</v>
      </c>
      <c r="D83">
        <v>127713</v>
      </c>
      <c r="E83">
        <v>1.645</v>
      </c>
      <c r="F83">
        <v>635</v>
      </c>
    </row>
    <row r="84" spans="1:6" x14ac:dyDescent="0.35">
      <c r="A84">
        <v>1.665</v>
      </c>
      <c r="B84">
        <v>133131</v>
      </c>
      <c r="C84">
        <v>117677</v>
      </c>
      <c r="D84">
        <v>127701</v>
      </c>
      <c r="E84">
        <v>1.665</v>
      </c>
      <c r="F84">
        <v>484</v>
      </c>
    </row>
    <row r="85" spans="1:6" x14ac:dyDescent="0.35">
      <c r="A85">
        <v>1.6850000000000001</v>
      </c>
      <c r="B85">
        <v>133146</v>
      </c>
      <c r="C85">
        <v>117701</v>
      </c>
      <c r="D85">
        <v>127716</v>
      </c>
      <c r="E85">
        <v>1.6850000000000001</v>
      </c>
      <c r="F85">
        <v>503</v>
      </c>
    </row>
    <row r="86" spans="1:6" x14ac:dyDescent="0.35">
      <c r="A86">
        <v>1.706</v>
      </c>
      <c r="B86">
        <v>133158</v>
      </c>
      <c r="C86">
        <v>117700</v>
      </c>
      <c r="D86">
        <v>127661</v>
      </c>
      <c r="E86">
        <v>1.706</v>
      </c>
      <c r="F86">
        <v>493</v>
      </c>
    </row>
    <row r="87" spans="1:6" x14ac:dyDescent="0.35">
      <c r="A87">
        <v>1.724</v>
      </c>
      <c r="B87">
        <v>133177</v>
      </c>
      <c r="C87">
        <v>117689</v>
      </c>
      <c r="D87">
        <v>127687</v>
      </c>
      <c r="E87">
        <v>1.724</v>
      </c>
      <c r="F87">
        <v>497</v>
      </c>
    </row>
    <row r="88" spans="1:6" x14ac:dyDescent="0.35">
      <c r="A88">
        <v>1.744</v>
      </c>
      <c r="B88">
        <v>133180</v>
      </c>
      <c r="C88">
        <v>117736</v>
      </c>
      <c r="D88">
        <v>127762</v>
      </c>
      <c r="E88">
        <v>1.744</v>
      </c>
      <c r="F88">
        <v>500</v>
      </c>
    </row>
    <row r="89" spans="1:6" x14ac:dyDescent="0.35">
      <c r="A89">
        <v>1.764</v>
      </c>
      <c r="B89">
        <v>133208</v>
      </c>
      <c r="C89">
        <v>117747</v>
      </c>
      <c r="D89">
        <v>127785</v>
      </c>
      <c r="E89">
        <v>1.764</v>
      </c>
      <c r="F89">
        <v>507</v>
      </c>
    </row>
    <row r="90" spans="1:6" x14ac:dyDescent="0.35">
      <c r="A90">
        <v>1.786</v>
      </c>
      <c r="B90">
        <v>133223</v>
      </c>
      <c r="C90">
        <v>117752</v>
      </c>
      <c r="D90">
        <v>127729</v>
      </c>
      <c r="E90">
        <v>1.786</v>
      </c>
      <c r="F90">
        <v>519</v>
      </c>
    </row>
    <row r="91" spans="1:6" x14ac:dyDescent="0.35">
      <c r="A91">
        <v>1.804</v>
      </c>
      <c r="B91">
        <v>133255</v>
      </c>
      <c r="C91">
        <v>117775</v>
      </c>
      <c r="D91">
        <v>127762</v>
      </c>
      <c r="E91">
        <v>1.804</v>
      </c>
      <c r="F91">
        <v>527</v>
      </c>
    </row>
    <row r="92" spans="1:6" x14ac:dyDescent="0.35">
      <c r="A92">
        <v>1.8240000000000001</v>
      </c>
      <c r="B92">
        <v>133258</v>
      </c>
      <c r="C92">
        <v>117795</v>
      </c>
      <c r="D92">
        <v>127820</v>
      </c>
      <c r="E92">
        <v>1.8240000000000001</v>
      </c>
      <c r="F92">
        <v>541</v>
      </c>
    </row>
    <row r="93" spans="1:6" x14ac:dyDescent="0.35">
      <c r="A93">
        <v>1.845</v>
      </c>
      <c r="B93">
        <v>133279</v>
      </c>
      <c r="C93">
        <v>117797</v>
      </c>
      <c r="D93">
        <v>127771</v>
      </c>
      <c r="E93">
        <v>1.845</v>
      </c>
      <c r="F93">
        <v>557</v>
      </c>
    </row>
    <row r="94" spans="1:6" x14ac:dyDescent="0.35">
      <c r="A94">
        <v>1.865</v>
      </c>
      <c r="B94">
        <v>133261</v>
      </c>
      <c r="C94">
        <v>117767</v>
      </c>
      <c r="D94">
        <v>127702</v>
      </c>
      <c r="E94">
        <v>1.865</v>
      </c>
      <c r="F94">
        <v>558</v>
      </c>
    </row>
    <row r="95" spans="1:6" x14ac:dyDescent="0.35">
      <c r="A95">
        <v>1.885</v>
      </c>
      <c r="B95">
        <v>133160</v>
      </c>
      <c r="C95">
        <v>117708</v>
      </c>
      <c r="D95">
        <v>127615</v>
      </c>
      <c r="E95">
        <v>1.885</v>
      </c>
      <c r="F95">
        <v>540</v>
      </c>
    </row>
    <row r="96" spans="1:6" x14ac:dyDescent="0.35">
      <c r="A96">
        <v>1.905</v>
      </c>
      <c r="B96">
        <v>132987</v>
      </c>
      <c r="C96">
        <v>117633</v>
      </c>
      <c r="D96">
        <v>127568</v>
      </c>
      <c r="E96">
        <v>1.905</v>
      </c>
      <c r="F96">
        <v>505</v>
      </c>
    </row>
    <row r="97" spans="1:6" x14ac:dyDescent="0.35">
      <c r="A97">
        <v>1.925</v>
      </c>
      <c r="B97">
        <v>132820</v>
      </c>
      <c r="C97">
        <v>117571</v>
      </c>
      <c r="D97">
        <v>127495</v>
      </c>
      <c r="E97">
        <v>1.925</v>
      </c>
      <c r="F97">
        <v>481</v>
      </c>
    </row>
    <row r="98" spans="1:6" x14ac:dyDescent="0.35">
      <c r="A98">
        <v>1.9470000000000001</v>
      </c>
      <c r="B98">
        <v>132714</v>
      </c>
      <c r="C98">
        <v>117533</v>
      </c>
      <c r="D98">
        <v>127454</v>
      </c>
      <c r="E98">
        <v>1.9470000000000001</v>
      </c>
      <c r="F98">
        <v>477</v>
      </c>
    </row>
    <row r="99" spans="1:6" x14ac:dyDescent="0.35">
      <c r="A99">
        <v>1.9650000000000001</v>
      </c>
      <c r="B99">
        <v>132683</v>
      </c>
      <c r="C99">
        <v>117523</v>
      </c>
      <c r="D99">
        <v>127448</v>
      </c>
      <c r="E99">
        <v>1.9650000000000001</v>
      </c>
      <c r="F99">
        <v>477</v>
      </c>
    </row>
    <row r="100" spans="1:6" x14ac:dyDescent="0.35">
      <c r="A100">
        <v>1.9850000000000001</v>
      </c>
      <c r="B100">
        <v>132639</v>
      </c>
      <c r="C100">
        <v>117502</v>
      </c>
      <c r="D100">
        <v>127475</v>
      </c>
      <c r="E100">
        <v>1.9850000000000001</v>
      </c>
      <c r="F100">
        <v>478</v>
      </c>
    </row>
    <row r="101" spans="1:6" x14ac:dyDescent="0.35">
      <c r="A101">
        <v>2.0059999999999998</v>
      </c>
      <c r="B101">
        <v>132670</v>
      </c>
      <c r="C101">
        <v>117504</v>
      </c>
      <c r="D101">
        <v>127450</v>
      </c>
      <c r="E101">
        <v>2.0059999999999998</v>
      </c>
      <c r="F101">
        <v>475</v>
      </c>
    </row>
    <row r="102" spans="1:6" x14ac:dyDescent="0.35">
      <c r="A102">
        <v>2.0259999999999998</v>
      </c>
      <c r="B102">
        <v>132695</v>
      </c>
      <c r="C102">
        <v>117494</v>
      </c>
      <c r="D102">
        <v>127439</v>
      </c>
      <c r="E102">
        <v>2.0259999999999998</v>
      </c>
      <c r="F102">
        <v>478</v>
      </c>
    </row>
    <row r="103" spans="1:6" x14ac:dyDescent="0.35">
      <c r="A103">
        <v>2.0459999999999998</v>
      </c>
      <c r="B103">
        <v>132725</v>
      </c>
      <c r="C103">
        <v>117477</v>
      </c>
      <c r="D103">
        <v>127428</v>
      </c>
      <c r="E103">
        <v>2.0459999999999998</v>
      </c>
      <c r="F103">
        <v>477</v>
      </c>
    </row>
    <row r="104" spans="1:6" x14ac:dyDescent="0.35">
      <c r="A104">
        <v>2.0659999999999998</v>
      </c>
      <c r="B104">
        <v>132735</v>
      </c>
      <c r="C104">
        <v>117498</v>
      </c>
      <c r="D104">
        <v>127389</v>
      </c>
      <c r="E104">
        <v>2.0659999999999998</v>
      </c>
      <c r="F104">
        <v>482</v>
      </c>
    </row>
    <row r="105" spans="1:6" x14ac:dyDescent="0.35">
      <c r="A105">
        <v>2.085</v>
      </c>
      <c r="B105">
        <v>132755</v>
      </c>
      <c r="C105">
        <v>117503</v>
      </c>
      <c r="D105">
        <v>127419</v>
      </c>
      <c r="E105">
        <v>2.085</v>
      </c>
      <c r="F105">
        <v>485</v>
      </c>
    </row>
    <row r="106" spans="1:6" x14ac:dyDescent="0.35">
      <c r="A106">
        <v>2.1059999999999999</v>
      </c>
      <c r="B106">
        <v>132786</v>
      </c>
      <c r="C106">
        <v>117517</v>
      </c>
      <c r="D106">
        <v>127471</v>
      </c>
      <c r="E106">
        <v>2.1059999999999999</v>
      </c>
      <c r="F106">
        <v>489</v>
      </c>
    </row>
    <row r="107" spans="1:6" x14ac:dyDescent="0.35">
      <c r="A107">
        <v>2.1259999999999999</v>
      </c>
      <c r="B107">
        <v>132795</v>
      </c>
      <c r="C107">
        <v>117519</v>
      </c>
      <c r="D107">
        <v>127493</v>
      </c>
      <c r="E107">
        <v>2.1259999999999999</v>
      </c>
      <c r="F107">
        <v>482</v>
      </c>
    </row>
    <row r="108" spans="1:6" x14ac:dyDescent="0.35">
      <c r="A108">
        <v>2.1459999999999999</v>
      </c>
      <c r="B108">
        <v>132827</v>
      </c>
      <c r="C108">
        <v>117521</v>
      </c>
      <c r="D108">
        <v>127447</v>
      </c>
      <c r="E108">
        <v>2.1459999999999999</v>
      </c>
      <c r="F108">
        <v>483</v>
      </c>
    </row>
    <row r="109" spans="1:6" x14ac:dyDescent="0.35">
      <c r="A109">
        <v>2.165</v>
      </c>
      <c r="B109">
        <v>132838</v>
      </c>
      <c r="C109">
        <v>117501</v>
      </c>
      <c r="D109">
        <v>127430</v>
      </c>
      <c r="E109">
        <v>2.165</v>
      </c>
      <c r="F109">
        <v>483</v>
      </c>
    </row>
    <row r="110" spans="1:6" x14ac:dyDescent="0.35">
      <c r="A110">
        <v>2.1850000000000001</v>
      </c>
      <c r="B110">
        <v>132810</v>
      </c>
      <c r="C110">
        <v>117536</v>
      </c>
      <c r="D110">
        <v>127484</v>
      </c>
      <c r="E110">
        <v>2.1850000000000001</v>
      </c>
      <c r="F110">
        <v>495</v>
      </c>
    </row>
    <row r="111" spans="1:6" x14ac:dyDescent="0.35">
      <c r="A111">
        <v>2.2050000000000001</v>
      </c>
      <c r="B111">
        <v>132817</v>
      </c>
      <c r="C111">
        <v>117524</v>
      </c>
      <c r="D111">
        <v>127490</v>
      </c>
      <c r="E111">
        <v>2.2050000000000001</v>
      </c>
      <c r="F111">
        <v>491</v>
      </c>
    </row>
    <row r="112" spans="1:6" x14ac:dyDescent="0.35">
      <c r="A112">
        <v>2.2250000000000001</v>
      </c>
      <c r="B112">
        <v>132792</v>
      </c>
      <c r="C112">
        <v>117513</v>
      </c>
      <c r="D112">
        <v>127486</v>
      </c>
      <c r="E112">
        <v>2.2250000000000001</v>
      </c>
      <c r="F112">
        <v>489</v>
      </c>
    </row>
    <row r="113" spans="1:6" x14ac:dyDescent="0.35">
      <c r="A113">
        <v>2.246</v>
      </c>
      <c r="B113">
        <v>132813</v>
      </c>
      <c r="C113">
        <v>117533</v>
      </c>
      <c r="D113">
        <v>127524</v>
      </c>
      <c r="E113">
        <v>2.246</v>
      </c>
      <c r="F113">
        <v>490</v>
      </c>
    </row>
    <row r="114" spans="1:6" x14ac:dyDescent="0.35">
      <c r="A114">
        <v>2.2669999999999999</v>
      </c>
      <c r="B114">
        <v>132817</v>
      </c>
      <c r="C114">
        <v>117525</v>
      </c>
      <c r="D114">
        <v>127511</v>
      </c>
      <c r="E114">
        <v>2.2669999999999999</v>
      </c>
      <c r="F114">
        <v>495</v>
      </c>
    </row>
    <row r="115" spans="1:6" x14ac:dyDescent="0.35">
      <c r="A115">
        <v>2.2850000000000001</v>
      </c>
      <c r="B115">
        <v>132845</v>
      </c>
      <c r="C115">
        <v>117524</v>
      </c>
      <c r="D115">
        <v>127521</v>
      </c>
      <c r="E115">
        <v>2.2850000000000001</v>
      </c>
      <c r="F115">
        <v>503</v>
      </c>
    </row>
    <row r="116" spans="1:6" x14ac:dyDescent="0.35">
      <c r="A116">
        <v>2.3050000000000002</v>
      </c>
      <c r="B116">
        <v>132846</v>
      </c>
      <c r="C116">
        <v>117536</v>
      </c>
      <c r="D116">
        <v>127552</v>
      </c>
      <c r="E116">
        <v>2.3050000000000002</v>
      </c>
      <c r="F116">
        <v>504</v>
      </c>
    </row>
    <row r="117" spans="1:6" x14ac:dyDescent="0.35">
      <c r="A117">
        <v>2.3260000000000001</v>
      </c>
      <c r="B117">
        <v>132879</v>
      </c>
      <c r="C117">
        <v>117543</v>
      </c>
      <c r="D117">
        <v>127630</v>
      </c>
      <c r="E117">
        <v>2.3260000000000001</v>
      </c>
      <c r="F117">
        <v>511</v>
      </c>
    </row>
    <row r="118" spans="1:6" x14ac:dyDescent="0.35">
      <c r="A118">
        <v>2.3460000000000001</v>
      </c>
      <c r="B118">
        <v>132906</v>
      </c>
      <c r="C118">
        <v>117573</v>
      </c>
      <c r="D118">
        <v>127622</v>
      </c>
      <c r="E118">
        <v>2.3460000000000001</v>
      </c>
      <c r="F118">
        <v>519</v>
      </c>
    </row>
    <row r="119" spans="1:6" x14ac:dyDescent="0.35">
      <c r="A119">
        <v>2.3660000000000001</v>
      </c>
      <c r="B119">
        <v>132933</v>
      </c>
      <c r="C119">
        <v>117576</v>
      </c>
      <c r="D119">
        <v>127592</v>
      </c>
      <c r="E119">
        <v>2.3660000000000001</v>
      </c>
      <c r="F119">
        <v>501</v>
      </c>
    </row>
    <row r="120" spans="1:6" x14ac:dyDescent="0.35">
      <c r="A120">
        <v>2.3860000000000001</v>
      </c>
      <c r="B120">
        <v>132959</v>
      </c>
      <c r="C120">
        <v>117601</v>
      </c>
      <c r="D120">
        <v>127598</v>
      </c>
      <c r="E120">
        <v>2.3860000000000001</v>
      </c>
      <c r="F120">
        <v>492</v>
      </c>
    </row>
    <row r="121" spans="1:6" x14ac:dyDescent="0.35">
      <c r="A121">
        <v>2.4060000000000001</v>
      </c>
      <c r="B121">
        <v>132990</v>
      </c>
      <c r="C121">
        <v>117594</v>
      </c>
      <c r="D121">
        <v>127592</v>
      </c>
      <c r="E121">
        <v>2.4060000000000001</v>
      </c>
      <c r="F121">
        <v>490</v>
      </c>
    </row>
    <row r="122" spans="1:6" x14ac:dyDescent="0.35">
      <c r="A122">
        <v>2.4279999999999999</v>
      </c>
      <c r="B122">
        <v>133004</v>
      </c>
      <c r="C122">
        <v>117625</v>
      </c>
      <c r="D122">
        <v>127691</v>
      </c>
      <c r="E122">
        <v>2.4279999999999999</v>
      </c>
      <c r="F122">
        <v>494</v>
      </c>
    </row>
    <row r="123" spans="1:6" x14ac:dyDescent="0.35">
      <c r="A123">
        <v>2.4460000000000002</v>
      </c>
      <c r="B123">
        <v>133122</v>
      </c>
      <c r="C123">
        <v>117641</v>
      </c>
      <c r="D123">
        <v>127649</v>
      </c>
      <c r="E123">
        <v>2.4460000000000002</v>
      </c>
      <c r="F123">
        <v>527</v>
      </c>
    </row>
    <row r="124" spans="1:6" x14ac:dyDescent="0.35">
      <c r="A124">
        <v>2.4660000000000002</v>
      </c>
      <c r="B124">
        <v>133041</v>
      </c>
      <c r="C124">
        <v>117641</v>
      </c>
      <c r="D124">
        <v>127646</v>
      </c>
      <c r="E124">
        <v>2.4660000000000002</v>
      </c>
      <c r="F124">
        <v>652</v>
      </c>
    </row>
    <row r="125" spans="1:6" x14ac:dyDescent="0.35">
      <c r="A125">
        <v>2.4870000000000001</v>
      </c>
      <c r="B125">
        <v>133075</v>
      </c>
      <c r="C125">
        <v>117661</v>
      </c>
      <c r="D125">
        <v>127679</v>
      </c>
      <c r="E125">
        <v>2.4870000000000001</v>
      </c>
      <c r="F125">
        <v>459</v>
      </c>
    </row>
    <row r="126" spans="1:6" x14ac:dyDescent="0.35">
      <c r="A126">
        <v>2.5070000000000001</v>
      </c>
      <c r="B126">
        <v>133061</v>
      </c>
      <c r="C126">
        <v>117669</v>
      </c>
      <c r="D126">
        <v>127611</v>
      </c>
      <c r="E126">
        <v>2.5070000000000001</v>
      </c>
      <c r="F126">
        <v>512</v>
      </c>
    </row>
    <row r="127" spans="1:6" x14ac:dyDescent="0.35">
      <c r="A127">
        <v>2.5249999999999999</v>
      </c>
      <c r="B127">
        <v>133112</v>
      </c>
      <c r="C127">
        <v>117687</v>
      </c>
      <c r="D127">
        <v>127632</v>
      </c>
      <c r="E127">
        <v>2.5249999999999999</v>
      </c>
      <c r="F127">
        <v>495</v>
      </c>
    </row>
    <row r="128" spans="1:6" x14ac:dyDescent="0.35">
      <c r="A128">
        <v>2.5449999999999999</v>
      </c>
      <c r="B128">
        <v>133131</v>
      </c>
      <c r="C128">
        <v>117685</v>
      </c>
      <c r="D128">
        <v>127698</v>
      </c>
      <c r="E128">
        <v>2.5449999999999999</v>
      </c>
      <c r="F128">
        <v>498</v>
      </c>
    </row>
    <row r="129" spans="1:6" x14ac:dyDescent="0.35">
      <c r="A129">
        <v>2.5659999999999998</v>
      </c>
      <c r="B129">
        <v>133117</v>
      </c>
      <c r="C129">
        <v>117702</v>
      </c>
      <c r="D129">
        <v>127724</v>
      </c>
      <c r="E129">
        <v>2.5659999999999998</v>
      </c>
      <c r="F129">
        <v>503</v>
      </c>
    </row>
    <row r="130" spans="1:6" x14ac:dyDescent="0.35">
      <c r="A130">
        <v>2.5870000000000002</v>
      </c>
      <c r="B130">
        <v>133147</v>
      </c>
      <c r="C130">
        <v>117714</v>
      </c>
      <c r="D130">
        <v>127667</v>
      </c>
      <c r="E130">
        <v>2.5870000000000002</v>
      </c>
      <c r="F130">
        <v>511</v>
      </c>
    </row>
    <row r="131" spans="1:6" x14ac:dyDescent="0.35">
      <c r="A131">
        <v>2.605</v>
      </c>
      <c r="B131">
        <v>133159</v>
      </c>
      <c r="C131">
        <v>117720</v>
      </c>
      <c r="D131">
        <v>127729</v>
      </c>
      <c r="E131">
        <v>2.605</v>
      </c>
      <c r="F131">
        <v>518</v>
      </c>
    </row>
    <row r="132" spans="1:6" x14ac:dyDescent="0.35">
      <c r="A132">
        <v>2.6259999999999999</v>
      </c>
      <c r="B132">
        <v>133188</v>
      </c>
      <c r="C132">
        <v>117731</v>
      </c>
      <c r="D132">
        <v>127764</v>
      </c>
      <c r="E132">
        <v>2.6259999999999999</v>
      </c>
      <c r="F132">
        <v>527</v>
      </c>
    </row>
    <row r="133" spans="1:6" x14ac:dyDescent="0.35">
      <c r="A133">
        <v>2.6459999999999999</v>
      </c>
      <c r="B133">
        <v>133194</v>
      </c>
      <c r="C133">
        <v>117740</v>
      </c>
      <c r="D133">
        <v>127773</v>
      </c>
      <c r="E133">
        <v>2.6459999999999999</v>
      </c>
      <c r="F133">
        <v>538</v>
      </c>
    </row>
    <row r="134" spans="1:6" x14ac:dyDescent="0.35">
      <c r="A134">
        <v>2.6659999999999999</v>
      </c>
      <c r="B134">
        <v>133248</v>
      </c>
      <c r="C134">
        <v>117767</v>
      </c>
      <c r="D134">
        <v>127757</v>
      </c>
      <c r="E134">
        <v>2.6659999999999999</v>
      </c>
      <c r="F134">
        <v>560</v>
      </c>
    </row>
    <row r="135" spans="1:6" x14ac:dyDescent="0.35">
      <c r="A135">
        <v>2.6859999999999999</v>
      </c>
      <c r="B135">
        <v>133213</v>
      </c>
      <c r="C135">
        <v>117768</v>
      </c>
      <c r="D135">
        <v>127766</v>
      </c>
      <c r="E135">
        <v>2.6859999999999999</v>
      </c>
      <c r="F135">
        <v>564</v>
      </c>
    </row>
    <row r="136" spans="1:6" x14ac:dyDescent="0.35">
      <c r="A136">
        <v>2.706</v>
      </c>
      <c r="B136">
        <v>133153</v>
      </c>
      <c r="C136">
        <v>117730</v>
      </c>
      <c r="D136">
        <v>127648</v>
      </c>
      <c r="E136">
        <v>2.706</v>
      </c>
      <c r="F136">
        <v>550</v>
      </c>
    </row>
    <row r="137" spans="1:6" x14ac:dyDescent="0.35">
      <c r="A137">
        <v>2.7269999999999999</v>
      </c>
      <c r="B137">
        <v>133024</v>
      </c>
      <c r="C137">
        <v>117667</v>
      </c>
      <c r="D137">
        <v>127554</v>
      </c>
      <c r="E137">
        <v>2.7269999999999999</v>
      </c>
      <c r="F137">
        <v>516</v>
      </c>
    </row>
    <row r="138" spans="1:6" x14ac:dyDescent="0.35">
      <c r="A138">
        <v>2.7480000000000002</v>
      </c>
      <c r="B138">
        <v>132848</v>
      </c>
      <c r="C138">
        <v>117598</v>
      </c>
      <c r="D138">
        <v>127480</v>
      </c>
      <c r="E138">
        <v>2.7480000000000002</v>
      </c>
      <c r="F138">
        <v>492</v>
      </c>
    </row>
    <row r="139" spans="1:6" x14ac:dyDescent="0.35">
      <c r="A139">
        <v>2.766</v>
      </c>
      <c r="B139">
        <v>132814</v>
      </c>
      <c r="C139">
        <v>117567</v>
      </c>
      <c r="D139">
        <v>127488</v>
      </c>
      <c r="E139">
        <v>2.766</v>
      </c>
      <c r="F139">
        <v>480</v>
      </c>
    </row>
    <row r="140" spans="1:6" x14ac:dyDescent="0.35">
      <c r="A140">
        <v>2.7869999999999999</v>
      </c>
      <c r="B140">
        <v>132652</v>
      </c>
      <c r="C140">
        <v>117541</v>
      </c>
      <c r="D140">
        <v>127465</v>
      </c>
      <c r="E140">
        <v>2.7869999999999999</v>
      </c>
      <c r="F140">
        <v>478</v>
      </c>
    </row>
    <row r="141" spans="1:6" x14ac:dyDescent="0.35">
      <c r="A141">
        <v>2.8069999999999999</v>
      </c>
      <c r="B141">
        <v>132611</v>
      </c>
      <c r="C141">
        <v>117495</v>
      </c>
      <c r="D141">
        <v>127412</v>
      </c>
      <c r="E141">
        <v>2.8069999999999999</v>
      </c>
      <c r="F141">
        <v>475</v>
      </c>
    </row>
    <row r="142" spans="1:6" x14ac:dyDescent="0.35">
      <c r="A142">
        <v>2.827</v>
      </c>
      <c r="B142">
        <v>132611</v>
      </c>
      <c r="C142">
        <v>117521</v>
      </c>
      <c r="D142">
        <v>127394</v>
      </c>
      <c r="E142">
        <v>2.827</v>
      </c>
      <c r="F142">
        <v>478</v>
      </c>
    </row>
    <row r="143" spans="1:6" x14ac:dyDescent="0.35">
      <c r="A143">
        <v>2.847</v>
      </c>
      <c r="B143">
        <v>132650</v>
      </c>
      <c r="C143">
        <v>117490</v>
      </c>
      <c r="D143">
        <v>127369</v>
      </c>
      <c r="E143">
        <v>2.847</v>
      </c>
      <c r="F143">
        <v>482</v>
      </c>
    </row>
    <row r="144" spans="1:6" x14ac:dyDescent="0.35">
      <c r="A144">
        <v>2.867</v>
      </c>
      <c r="B144">
        <v>132687</v>
      </c>
      <c r="C144">
        <v>117511</v>
      </c>
      <c r="D144">
        <v>127323</v>
      </c>
      <c r="E144">
        <v>2.867</v>
      </c>
      <c r="F144">
        <v>485</v>
      </c>
    </row>
    <row r="145" spans="1:6" x14ac:dyDescent="0.35">
      <c r="A145">
        <v>2.8860000000000001</v>
      </c>
      <c r="B145">
        <v>132694</v>
      </c>
      <c r="C145">
        <v>117505</v>
      </c>
      <c r="D145">
        <v>127367</v>
      </c>
      <c r="E145">
        <v>2.8860000000000001</v>
      </c>
      <c r="F145">
        <v>488</v>
      </c>
    </row>
    <row r="146" spans="1:6" x14ac:dyDescent="0.35">
      <c r="A146">
        <v>2.907</v>
      </c>
      <c r="B146">
        <v>132716</v>
      </c>
      <c r="C146">
        <v>117516</v>
      </c>
      <c r="D146">
        <v>127425</v>
      </c>
      <c r="E146">
        <v>2.907</v>
      </c>
      <c r="F146">
        <v>492</v>
      </c>
    </row>
    <row r="147" spans="1:6" x14ac:dyDescent="0.35">
      <c r="A147">
        <v>2.927</v>
      </c>
      <c r="B147">
        <v>132730</v>
      </c>
      <c r="C147">
        <v>117537</v>
      </c>
      <c r="D147">
        <v>127384</v>
      </c>
      <c r="E147">
        <v>2.927</v>
      </c>
      <c r="F147">
        <v>489</v>
      </c>
    </row>
    <row r="148" spans="1:6" x14ac:dyDescent="0.35">
      <c r="A148">
        <v>2.9460000000000002</v>
      </c>
      <c r="B148">
        <v>132785</v>
      </c>
      <c r="C148">
        <v>117538</v>
      </c>
      <c r="D148">
        <v>127389</v>
      </c>
      <c r="E148">
        <v>2.9460000000000002</v>
      </c>
      <c r="F148">
        <v>491</v>
      </c>
    </row>
    <row r="149" spans="1:6" x14ac:dyDescent="0.35">
      <c r="A149">
        <v>2.9660000000000002</v>
      </c>
      <c r="B149">
        <v>132791</v>
      </c>
      <c r="C149">
        <v>117541</v>
      </c>
      <c r="D149">
        <v>127450</v>
      </c>
      <c r="E149">
        <v>2.9660000000000002</v>
      </c>
      <c r="F149">
        <v>490</v>
      </c>
    </row>
    <row r="150" spans="1:6" x14ac:dyDescent="0.35">
      <c r="A150">
        <v>2.9860000000000002</v>
      </c>
      <c r="B150">
        <v>132791</v>
      </c>
      <c r="C150">
        <v>117527</v>
      </c>
      <c r="D150">
        <v>127479</v>
      </c>
      <c r="E150">
        <v>2.9860000000000002</v>
      </c>
      <c r="F150">
        <v>495</v>
      </c>
    </row>
    <row r="151" spans="1:6" x14ac:dyDescent="0.35">
      <c r="A151">
        <v>3.0059999999999998</v>
      </c>
      <c r="B151">
        <v>132805</v>
      </c>
      <c r="C151">
        <v>117527</v>
      </c>
      <c r="D151">
        <v>127472</v>
      </c>
      <c r="E151">
        <v>3.0059999999999998</v>
      </c>
      <c r="F151">
        <v>491</v>
      </c>
    </row>
    <row r="152" spans="1:6" x14ac:dyDescent="0.35">
      <c r="A152">
        <v>3.0270000000000001</v>
      </c>
      <c r="B152">
        <v>132784</v>
      </c>
      <c r="C152">
        <v>117547</v>
      </c>
      <c r="D152">
        <v>127472</v>
      </c>
      <c r="E152">
        <v>3.0270000000000001</v>
      </c>
      <c r="F152">
        <v>492</v>
      </c>
    </row>
    <row r="153" spans="1:6" x14ac:dyDescent="0.35">
      <c r="A153">
        <v>3.0470000000000002</v>
      </c>
      <c r="B153">
        <v>132774</v>
      </c>
      <c r="C153">
        <v>117534</v>
      </c>
      <c r="D153">
        <v>127560</v>
      </c>
      <c r="E153">
        <v>3.0470000000000002</v>
      </c>
      <c r="F153">
        <v>491</v>
      </c>
    </row>
    <row r="154" spans="1:6" x14ac:dyDescent="0.35">
      <c r="A154">
        <v>3.0680000000000001</v>
      </c>
      <c r="B154">
        <v>132776</v>
      </c>
      <c r="C154">
        <v>117538</v>
      </c>
      <c r="D154">
        <v>127500</v>
      </c>
      <c r="E154">
        <v>3.0680000000000001</v>
      </c>
      <c r="F154">
        <v>498</v>
      </c>
    </row>
    <row r="155" spans="1:6" x14ac:dyDescent="0.35">
      <c r="A155">
        <v>3.0870000000000002</v>
      </c>
      <c r="B155">
        <v>132670</v>
      </c>
      <c r="C155">
        <v>117544</v>
      </c>
      <c r="D155">
        <v>127505</v>
      </c>
      <c r="E155">
        <v>3.0859999999999999</v>
      </c>
      <c r="F155">
        <v>499</v>
      </c>
    </row>
    <row r="156" spans="1:6" x14ac:dyDescent="0.35">
      <c r="A156">
        <v>3.1070000000000002</v>
      </c>
      <c r="B156">
        <v>132783</v>
      </c>
      <c r="C156">
        <v>117565</v>
      </c>
      <c r="D156">
        <v>127498</v>
      </c>
      <c r="E156">
        <v>3.1070000000000002</v>
      </c>
      <c r="F156">
        <v>496</v>
      </c>
    </row>
    <row r="157" spans="1:6" x14ac:dyDescent="0.35">
      <c r="A157">
        <v>3.1269999999999998</v>
      </c>
      <c r="B157">
        <v>132821</v>
      </c>
      <c r="C157">
        <v>117563</v>
      </c>
      <c r="D157">
        <v>127603</v>
      </c>
      <c r="E157">
        <v>3.1269999999999998</v>
      </c>
      <c r="F157">
        <v>499</v>
      </c>
    </row>
    <row r="158" spans="1:6" x14ac:dyDescent="0.35">
      <c r="A158">
        <v>3.1469999999999998</v>
      </c>
      <c r="B158">
        <v>132845</v>
      </c>
      <c r="C158">
        <v>117575</v>
      </c>
      <c r="D158">
        <v>127595</v>
      </c>
      <c r="E158">
        <v>3.1469999999999998</v>
      </c>
      <c r="F158">
        <v>519</v>
      </c>
    </row>
    <row r="159" spans="1:6" x14ac:dyDescent="0.35">
      <c r="A159">
        <v>3.1669999999999998</v>
      </c>
      <c r="B159">
        <v>132870</v>
      </c>
      <c r="C159">
        <v>117582</v>
      </c>
      <c r="D159">
        <v>127555</v>
      </c>
      <c r="E159">
        <v>3.1669999999999998</v>
      </c>
      <c r="F159">
        <v>517</v>
      </c>
    </row>
    <row r="160" spans="1:6" x14ac:dyDescent="0.35">
      <c r="A160">
        <v>3.1880000000000002</v>
      </c>
      <c r="B160">
        <v>132906</v>
      </c>
      <c r="C160">
        <v>117617</v>
      </c>
      <c r="D160">
        <v>127574</v>
      </c>
      <c r="E160">
        <v>3.1869999999999998</v>
      </c>
      <c r="F160">
        <v>511</v>
      </c>
    </row>
    <row r="161" spans="1:6" x14ac:dyDescent="0.35">
      <c r="A161">
        <v>3.2080000000000002</v>
      </c>
      <c r="B161">
        <v>132974</v>
      </c>
      <c r="C161">
        <v>117617</v>
      </c>
      <c r="D161">
        <v>127568</v>
      </c>
      <c r="E161">
        <v>3.2080000000000002</v>
      </c>
      <c r="F161">
        <v>491</v>
      </c>
    </row>
    <row r="162" spans="1:6" x14ac:dyDescent="0.35">
      <c r="A162">
        <v>3.2290000000000001</v>
      </c>
      <c r="B162">
        <v>133030</v>
      </c>
      <c r="C162">
        <v>117632</v>
      </c>
      <c r="D162">
        <v>127634</v>
      </c>
      <c r="E162">
        <v>3.2290000000000001</v>
      </c>
      <c r="F162">
        <v>492</v>
      </c>
    </row>
    <row r="163" spans="1:6" x14ac:dyDescent="0.35">
      <c r="A163">
        <v>3.2469999999999999</v>
      </c>
      <c r="B163">
        <v>132966</v>
      </c>
      <c r="C163">
        <v>117635</v>
      </c>
      <c r="D163">
        <v>127647</v>
      </c>
      <c r="E163">
        <v>3.2469999999999999</v>
      </c>
      <c r="F163">
        <v>491</v>
      </c>
    </row>
    <row r="164" spans="1:6" x14ac:dyDescent="0.35">
      <c r="A164">
        <v>3.2679999999999998</v>
      </c>
      <c r="B164">
        <v>133049</v>
      </c>
      <c r="C164">
        <v>117659</v>
      </c>
      <c r="D164">
        <v>127631</v>
      </c>
      <c r="E164">
        <v>3.2679999999999998</v>
      </c>
      <c r="F164">
        <v>511</v>
      </c>
    </row>
    <row r="165" spans="1:6" x14ac:dyDescent="0.35">
      <c r="A165">
        <v>3.2879999999999998</v>
      </c>
      <c r="B165">
        <v>133131</v>
      </c>
      <c r="C165">
        <v>117688</v>
      </c>
      <c r="D165">
        <v>127572</v>
      </c>
      <c r="E165">
        <v>3.2879999999999998</v>
      </c>
      <c r="F165">
        <v>594</v>
      </c>
    </row>
    <row r="166" spans="1:6" x14ac:dyDescent="0.35">
      <c r="A166">
        <v>3.306</v>
      </c>
      <c r="B166">
        <v>133015</v>
      </c>
      <c r="C166">
        <v>117698</v>
      </c>
      <c r="D166">
        <v>127624</v>
      </c>
      <c r="E166">
        <v>3.306</v>
      </c>
      <c r="F166">
        <v>556</v>
      </c>
    </row>
    <row r="167" spans="1:6" x14ac:dyDescent="0.35">
      <c r="A167">
        <v>3.3260000000000001</v>
      </c>
      <c r="B167">
        <v>133085</v>
      </c>
      <c r="C167">
        <v>117717</v>
      </c>
      <c r="D167">
        <v>127678</v>
      </c>
      <c r="E167">
        <v>3.3260000000000001</v>
      </c>
      <c r="F167">
        <v>501</v>
      </c>
    </row>
    <row r="168" spans="1:6" x14ac:dyDescent="0.35">
      <c r="A168">
        <v>3.347</v>
      </c>
      <c r="B168">
        <v>133089</v>
      </c>
      <c r="C168">
        <v>117715</v>
      </c>
      <c r="D168">
        <v>127687</v>
      </c>
      <c r="E168">
        <v>3.347</v>
      </c>
      <c r="F168">
        <v>495</v>
      </c>
    </row>
    <row r="169" spans="1:6" x14ac:dyDescent="0.35">
      <c r="A169">
        <v>3.367</v>
      </c>
      <c r="B169">
        <v>133113</v>
      </c>
      <c r="C169">
        <v>117719</v>
      </c>
      <c r="D169">
        <v>127726</v>
      </c>
      <c r="E169">
        <v>3.367</v>
      </c>
      <c r="F169">
        <v>496</v>
      </c>
    </row>
    <row r="170" spans="1:6" x14ac:dyDescent="0.35">
      <c r="A170">
        <v>3.3879999999999999</v>
      </c>
      <c r="B170">
        <v>133127</v>
      </c>
      <c r="C170">
        <v>117758</v>
      </c>
      <c r="D170">
        <v>127681</v>
      </c>
      <c r="E170">
        <v>3.3879999999999999</v>
      </c>
      <c r="F170">
        <v>504</v>
      </c>
    </row>
    <row r="171" spans="1:6" x14ac:dyDescent="0.35">
      <c r="A171">
        <v>3.407</v>
      </c>
      <c r="B171">
        <v>132992</v>
      </c>
      <c r="C171">
        <v>117767</v>
      </c>
      <c r="D171">
        <v>127737</v>
      </c>
      <c r="E171">
        <v>3.407</v>
      </c>
      <c r="F171">
        <v>504</v>
      </c>
    </row>
    <row r="172" spans="1:6" x14ac:dyDescent="0.35">
      <c r="A172">
        <v>3.427</v>
      </c>
      <c r="B172">
        <v>133156</v>
      </c>
      <c r="C172">
        <v>117786</v>
      </c>
      <c r="D172">
        <v>127765</v>
      </c>
      <c r="E172">
        <v>3.427</v>
      </c>
      <c r="F172">
        <v>512</v>
      </c>
    </row>
    <row r="173" spans="1:6" x14ac:dyDescent="0.35">
      <c r="A173">
        <v>3.4470000000000001</v>
      </c>
      <c r="B173">
        <v>133197</v>
      </c>
      <c r="C173">
        <v>117796</v>
      </c>
      <c r="D173">
        <v>127776</v>
      </c>
      <c r="E173">
        <v>3.4470000000000001</v>
      </c>
      <c r="F173">
        <v>522</v>
      </c>
    </row>
    <row r="174" spans="1:6" x14ac:dyDescent="0.35">
      <c r="A174">
        <v>3.4670000000000001</v>
      </c>
      <c r="B174">
        <v>133202</v>
      </c>
      <c r="C174">
        <v>117824</v>
      </c>
      <c r="D174">
        <v>127823</v>
      </c>
      <c r="E174">
        <v>3.4670000000000001</v>
      </c>
      <c r="F174">
        <v>539</v>
      </c>
    </row>
    <row r="175" spans="1:6" x14ac:dyDescent="0.35">
      <c r="A175">
        <v>3.4870000000000001</v>
      </c>
      <c r="B175">
        <v>133235</v>
      </c>
      <c r="C175">
        <v>117844</v>
      </c>
      <c r="D175">
        <v>127866</v>
      </c>
      <c r="E175">
        <v>3.4870000000000001</v>
      </c>
      <c r="F175">
        <v>556</v>
      </c>
    </row>
    <row r="176" spans="1:6" x14ac:dyDescent="0.35">
      <c r="A176">
        <v>3.508</v>
      </c>
      <c r="B176">
        <v>133329</v>
      </c>
      <c r="C176">
        <v>117861</v>
      </c>
      <c r="D176">
        <v>127779</v>
      </c>
      <c r="E176">
        <v>3.508</v>
      </c>
      <c r="F176">
        <v>568</v>
      </c>
    </row>
    <row r="177" spans="1:6" x14ac:dyDescent="0.35">
      <c r="A177">
        <v>3.528</v>
      </c>
      <c r="B177">
        <v>133311</v>
      </c>
      <c r="C177">
        <v>117823</v>
      </c>
      <c r="D177">
        <v>127650</v>
      </c>
      <c r="E177">
        <v>3.528</v>
      </c>
      <c r="F177">
        <v>564</v>
      </c>
    </row>
    <row r="178" spans="1:6" x14ac:dyDescent="0.35">
      <c r="A178">
        <v>3.5489999999999999</v>
      </c>
      <c r="B178">
        <v>132801</v>
      </c>
      <c r="C178">
        <v>117683</v>
      </c>
      <c r="D178">
        <v>127513</v>
      </c>
      <c r="E178">
        <v>3.5489999999999999</v>
      </c>
      <c r="F178">
        <v>538</v>
      </c>
    </row>
    <row r="179" spans="1:6" x14ac:dyDescent="0.35">
      <c r="A179">
        <v>3.6080000000000001</v>
      </c>
      <c r="B179">
        <v>132706</v>
      </c>
      <c r="C179">
        <v>117647</v>
      </c>
      <c r="D179">
        <v>127439</v>
      </c>
      <c r="E179">
        <v>3.6080000000000001</v>
      </c>
      <c r="F179">
        <v>475</v>
      </c>
    </row>
    <row r="180" spans="1:6" x14ac:dyDescent="0.35">
      <c r="A180">
        <v>3.6280000000000001</v>
      </c>
      <c r="B180">
        <v>132570</v>
      </c>
      <c r="C180">
        <v>117627</v>
      </c>
      <c r="D180">
        <v>127425</v>
      </c>
      <c r="E180">
        <v>3.6280000000000001</v>
      </c>
      <c r="F180">
        <v>476</v>
      </c>
    </row>
    <row r="181" spans="1:6" x14ac:dyDescent="0.35">
      <c r="A181">
        <v>3.6480000000000001</v>
      </c>
      <c r="B181">
        <v>132579</v>
      </c>
      <c r="C181">
        <v>117609</v>
      </c>
      <c r="D181">
        <v>127456</v>
      </c>
      <c r="E181">
        <v>3.6480000000000001</v>
      </c>
      <c r="F181">
        <v>477</v>
      </c>
    </row>
    <row r="182" spans="1:6" x14ac:dyDescent="0.35">
      <c r="A182">
        <v>3.669</v>
      </c>
      <c r="B182">
        <v>132660</v>
      </c>
      <c r="C182">
        <v>117614</v>
      </c>
      <c r="D182">
        <v>127422</v>
      </c>
      <c r="E182">
        <v>3.6680000000000001</v>
      </c>
      <c r="F182">
        <v>482</v>
      </c>
    </row>
    <row r="183" spans="1:6" x14ac:dyDescent="0.35">
      <c r="A183">
        <v>3.6869999999999998</v>
      </c>
      <c r="B183">
        <v>132687</v>
      </c>
      <c r="C183">
        <v>117621</v>
      </c>
      <c r="D183">
        <v>127442</v>
      </c>
      <c r="E183">
        <v>3.6869999999999998</v>
      </c>
      <c r="F183">
        <v>481</v>
      </c>
    </row>
    <row r="184" spans="1:6" x14ac:dyDescent="0.35">
      <c r="A184">
        <v>3.7069999999999999</v>
      </c>
      <c r="B184">
        <v>132742</v>
      </c>
      <c r="C184">
        <v>117628</v>
      </c>
      <c r="D184">
        <v>127495</v>
      </c>
      <c r="E184">
        <v>3.7069999999999999</v>
      </c>
      <c r="F184">
        <v>483</v>
      </c>
    </row>
    <row r="185" spans="1:6" x14ac:dyDescent="0.35">
      <c r="A185">
        <v>3.7269999999999999</v>
      </c>
      <c r="B185">
        <v>132784</v>
      </c>
      <c r="C185">
        <v>117649</v>
      </c>
      <c r="D185">
        <v>127543</v>
      </c>
      <c r="E185">
        <v>3.7269999999999999</v>
      </c>
      <c r="F185">
        <v>484</v>
      </c>
    </row>
    <row r="186" spans="1:6" x14ac:dyDescent="0.35">
      <c r="A186">
        <v>3.7490000000000001</v>
      </c>
      <c r="B186">
        <v>132852</v>
      </c>
      <c r="C186">
        <v>117658</v>
      </c>
      <c r="D186">
        <v>127471</v>
      </c>
      <c r="E186">
        <v>3.7490000000000001</v>
      </c>
      <c r="F186">
        <v>490</v>
      </c>
    </row>
    <row r="187" spans="1:6" x14ac:dyDescent="0.35">
      <c r="A187">
        <v>3.7669999999999999</v>
      </c>
      <c r="B187">
        <v>132792</v>
      </c>
      <c r="C187">
        <v>117664</v>
      </c>
      <c r="D187">
        <v>127517</v>
      </c>
      <c r="E187">
        <v>3.7669999999999999</v>
      </c>
      <c r="F187">
        <v>491</v>
      </c>
    </row>
    <row r="188" spans="1:6" x14ac:dyDescent="0.35">
      <c r="A188">
        <v>3.7869999999999999</v>
      </c>
      <c r="B188">
        <v>132884</v>
      </c>
      <c r="C188">
        <v>117661</v>
      </c>
      <c r="D188">
        <v>127554</v>
      </c>
      <c r="E188">
        <v>3.7869999999999999</v>
      </c>
      <c r="F188">
        <v>492</v>
      </c>
    </row>
    <row r="189" spans="1:6" x14ac:dyDescent="0.35">
      <c r="A189">
        <v>3.8069999999999999</v>
      </c>
      <c r="B189">
        <v>132935</v>
      </c>
      <c r="C189">
        <v>117675</v>
      </c>
      <c r="D189">
        <v>127549</v>
      </c>
      <c r="E189">
        <v>3.8069999999999999</v>
      </c>
      <c r="F189">
        <v>490</v>
      </c>
    </row>
    <row r="190" spans="1:6" x14ac:dyDescent="0.35">
      <c r="A190">
        <v>3.8279999999999998</v>
      </c>
      <c r="B190">
        <v>132984</v>
      </c>
      <c r="C190">
        <v>117674</v>
      </c>
      <c r="D190">
        <v>127568</v>
      </c>
      <c r="E190">
        <v>3.8279999999999998</v>
      </c>
      <c r="F190">
        <v>489</v>
      </c>
    </row>
    <row r="191" spans="1:6" x14ac:dyDescent="0.35">
      <c r="A191">
        <v>3.8479999999999999</v>
      </c>
      <c r="B191">
        <v>132936</v>
      </c>
      <c r="C191">
        <v>117678</v>
      </c>
      <c r="D191">
        <v>127626</v>
      </c>
      <c r="E191">
        <v>3.8479999999999999</v>
      </c>
      <c r="F191">
        <v>488</v>
      </c>
    </row>
    <row r="192" spans="1:6" x14ac:dyDescent="0.35">
      <c r="A192">
        <v>3.8679999999999999</v>
      </c>
      <c r="B192">
        <v>132771</v>
      </c>
      <c r="C192">
        <v>117677</v>
      </c>
      <c r="D192">
        <v>127598</v>
      </c>
      <c r="E192">
        <v>3.8679999999999999</v>
      </c>
      <c r="F192">
        <v>492</v>
      </c>
    </row>
    <row r="193" spans="1:6" x14ac:dyDescent="0.35">
      <c r="A193">
        <v>3.8879999999999999</v>
      </c>
      <c r="B193">
        <v>132775</v>
      </c>
      <c r="C193">
        <v>117681</v>
      </c>
      <c r="D193">
        <v>127578</v>
      </c>
      <c r="E193">
        <v>3.8879999999999999</v>
      </c>
      <c r="F193">
        <v>490</v>
      </c>
    </row>
    <row r="194" spans="1:6" x14ac:dyDescent="0.35">
      <c r="A194">
        <v>3.91</v>
      </c>
      <c r="B194">
        <v>132800</v>
      </c>
      <c r="C194">
        <v>117649</v>
      </c>
      <c r="D194">
        <v>127572</v>
      </c>
      <c r="E194">
        <v>3.91</v>
      </c>
      <c r="F194">
        <v>492</v>
      </c>
    </row>
    <row r="195" spans="1:6" x14ac:dyDescent="0.35">
      <c r="A195">
        <v>3.9449999999999998</v>
      </c>
      <c r="B195">
        <v>132880</v>
      </c>
      <c r="C195">
        <v>117705</v>
      </c>
      <c r="D195">
        <v>127591</v>
      </c>
      <c r="E195">
        <v>3.9449999999999998</v>
      </c>
      <c r="F195">
        <v>502</v>
      </c>
    </row>
    <row r="196" spans="1:6" x14ac:dyDescent="0.35">
      <c r="A196">
        <v>3.9649999999999999</v>
      </c>
      <c r="B196">
        <v>132896</v>
      </c>
      <c r="C196">
        <v>117741</v>
      </c>
      <c r="D196">
        <v>127603</v>
      </c>
      <c r="E196">
        <v>3.9649999999999999</v>
      </c>
      <c r="F196">
        <v>512</v>
      </c>
    </row>
    <row r="197" spans="1:6" x14ac:dyDescent="0.35">
      <c r="A197">
        <v>3.9860000000000002</v>
      </c>
      <c r="B197">
        <v>132963</v>
      </c>
      <c r="C197">
        <v>117735</v>
      </c>
      <c r="D197">
        <v>127681</v>
      </c>
      <c r="E197">
        <v>3.9860000000000002</v>
      </c>
      <c r="F197">
        <v>519</v>
      </c>
    </row>
    <row r="198" spans="1:6" x14ac:dyDescent="0.35">
      <c r="A198">
        <v>4.0060000000000002</v>
      </c>
      <c r="B198">
        <v>133009</v>
      </c>
      <c r="C198">
        <v>117760</v>
      </c>
      <c r="D198">
        <v>127729</v>
      </c>
      <c r="E198">
        <v>4.0060000000000002</v>
      </c>
      <c r="F198">
        <v>517</v>
      </c>
    </row>
    <row r="199" spans="1:6" x14ac:dyDescent="0.35">
      <c r="A199">
        <v>4.0259999999999998</v>
      </c>
      <c r="B199">
        <v>133043</v>
      </c>
      <c r="C199">
        <v>117759</v>
      </c>
      <c r="D199">
        <v>127729</v>
      </c>
      <c r="E199">
        <v>4.0259999999999998</v>
      </c>
      <c r="F199">
        <v>493</v>
      </c>
    </row>
    <row r="200" spans="1:6" x14ac:dyDescent="0.35">
      <c r="A200">
        <v>4.0460000000000003</v>
      </c>
      <c r="B200">
        <v>133070</v>
      </c>
      <c r="C200">
        <v>117788</v>
      </c>
      <c r="D200">
        <v>127641</v>
      </c>
      <c r="E200">
        <v>4.0460000000000003</v>
      </c>
      <c r="F200">
        <v>489</v>
      </c>
    </row>
    <row r="201" spans="1:6" x14ac:dyDescent="0.35">
      <c r="A201">
        <v>4.0659999999999998</v>
      </c>
      <c r="B201">
        <v>133139</v>
      </c>
      <c r="C201">
        <v>117725</v>
      </c>
      <c r="D201">
        <v>127630</v>
      </c>
      <c r="E201">
        <v>4.0659999999999998</v>
      </c>
      <c r="F201">
        <v>493</v>
      </c>
    </row>
    <row r="202" spans="1:6" x14ac:dyDescent="0.35">
      <c r="A202">
        <v>4.0860000000000003</v>
      </c>
      <c r="B202">
        <v>133098</v>
      </c>
      <c r="C202">
        <v>117785</v>
      </c>
      <c r="D202">
        <v>127727</v>
      </c>
      <c r="E202">
        <v>4.0860000000000003</v>
      </c>
      <c r="F202">
        <v>504</v>
      </c>
    </row>
    <row r="203" spans="1:6" x14ac:dyDescent="0.35">
      <c r="A203">
        <v>4.1059999999999999</v>
      </c>
      <c r="B203">
        <v>133152</v>
      </c>
      <c r="C203">
        <v>117826</v>
      </c>
      <c r="D203">
        <v>127820</v>
      </c>
      <c r="E203">
        <v>4.1059999999999999</v>
      </c>
      <c r="F203">
        <v>567</v>
      </c>
    </row>
    <row r="204" spans="1:6" x14ac:dyDescent="0.35">
      <c r="A204">
        <v>4.1260000000000003</v>
      </c>
      <c r="B204">
        <v>133218</v>
      </c>
      <c r="C204">
        <v>117774</v>
      </c>
      <c r="D204">
        <v>127708</v>
      </c>
      <c r="E204">
        <v>4.1260000000000003</v>
      </c>
      <c r="F204">
        <v>618</v>
      </c>
    </row>
    <row r="205" spans="1:6" x14ac:dyDescent="0.35">
      <c r="A205">
        <v>4.1449999999999996</v>
      </c>
      <c r="B205">
        <v>133185</v>
      </c>
      <c r="C205">
        <v>117855</v>
      </c>
      <c r="D205">
        <v>127779</v>
      </c>
      <c r="E205">
        <v>4.1449999999999996</v>
      </c>
      <c r="F205">
        <v>478</v>
      </c>
    </row>
    <row r="206" spans="1:6" x14ac:dyDescent="0.35">
      <c r="A206">
        <v>4.165</v>
      </c>
      <c r="B206">
        <v>133185</v>
      </c>
      <c r="C206">
        <v>117869</v>
      </c>
      <c r="D206">
        <v>127779</v>
      </c>
      <c r="E206">
        <v>4.165</v>
      </c>
      <c r="F206">
        <v>514</v>
      </c>
    </row>
    <row r="207" spans="1:6" x14ac:dyDescent="0.35">
      <c r="A207">
        <v>4.1849999999999996</v>
      </c>
      <c r="B207">
        <v>133199</v>
      </c>
      <c r="C207">
        <v>117884</v>
      </c>
      <c r="D207">
        <v>127808</v>
      </c>
      <c r="E207">
        <v>4.1849999999999996</v>
      </c>
      <c r="F207">
        <v>503</v>
      </c>
    </row>
    <row r="208" spans="1:6" x14ac:dyDescent="0.35">
      <c r="A208">
        <v>4.2050000000000001</v>
      </c>
      <c r="B208">
        <v>133179</v>
      </c>
      <c r="C208">
        <v>117972</v>
      </c>
      <c r="D208">
        <v>127822</v>
      </c>
      <c r="E208">
        <v>4.2050000000000001</v>
      </c>
      <c r="F208">
        <v>504</v>
      </c>
    </row>
    <row r="209" spans="1:6" x14ac:dyDescent="0.35">
      <c r="A209">
        <v>4.226</v>
      </c>
      <c r="B209">
        <v>133239</v>
      </c>
      <c r="C209">
        <v>117912</v>
      </c>
      <c r="D209">
        <v>127825</v>
      </c>
      <c r="E209">
        <v>4.226</v>
      </c>
      <c r="F209">
        <v>510</v>
      </c>
    </row>
    <row r="210" spans="1:6" x14ac:dyDescent="0.35">
      <c r="A210">
        <v>4.2469999999999999</v>
      </c>
      <c r="B210">
        <v>133278</v>
      </c>
      <c r="C210">
        <v>117958</v>
      </c>
      <c r="D210">
        <v>127875</v>
      </c>
      <c r="E210">
        <v>4.2469999999999999</v>
      </c>
      <c r="F210">
        <v>522</v>
      </c>
    </row>
    <row r="211" spans="1:6" x14ac:dyDescent="0.35">
      <c r="A211">
        <v>4.2649999999999997</v>
      </c>
      <c r="B211">
        <v>133230</v>
      </c>
      <c r="C211">
        <v>117994</v>
      </c>
      <c r="D211">
        <v>127852</v>
      </c>
      <c r="E211">
        <v>4.2649999999999997</v>
      </c>
      <c r="F211">
        <v>529</v>
      </c>
    </row>
    <row r="212" spans="1:6" x14ac:dyDescent="0.35">
      <c r="A212">
        <v>4.2859999999999996</v>
      </c>
      <c r="B212">
        <v>133285</v>
      </c>
      <c r="C212">
        <v>117952</v>
      </c>
      <c r="D212">
        <v>127880</v>
      </c>
      <c r="E212">
        <v>4.2850000000000001</v>
      </c>
      <c r="F212">
        <v>541</v>
      </c>
    </row>
    <row r="213" spans="1:6" x14ac:dyDescent="0.35">
      <c r="A213">
        <v>4.306</v>
      </c>
      <c r="B213">
        <v>133330</v>
      </c>
      <c r="C213">
        <v>117964</v>
      </c>
      <c r="D213">
        <v>127882</v>
      </c>
      <c r="E213">
        <v>4.306</v>
      </c>
      <c r="F213">
        <v>558</v>
      </c>
    </row>
    <row r="214" spans="1:6" x14ac:dyDescent="0.35">
      <c r="A214">
        <v>4.3259999999999996</v>
      </c>
      <c r="B214">
        <v>133329</v>
      </c>
      <c r="C214">
        <v>117896</v>
      </c>
      <c r="D214">
        <v>127903</v>
      </c>
      <c r="E214">
        <v>4.3259999999999996</v>
      </c>
      <c r="F214">
        <v>575</v>
      </c>
    </row>
    <row r="215" spans="1:6" x14ac:dyDescent="0.35">
      <c r="A215">
        <v>4.3440000000000003</v>
      </c>
      <c r="B215">
        <v>133279</v>
      </c>
      <c r="C215">
        <v>117899</v>
      </c>
      <c r="D215">
        <v>127881</v>
      </c>
      <c r="E215">
        <v>4.3440000000000003</v>
      </c>
      <c r="F215">
        <v>574</v>
      </c>
    </row>
    <row r="216" spans="1:6" x14ac:dyDescent="0.35">
      <c r="A216">
        <v>4.3639999999999999</v>
      </c>
      <c r="B216">
        <v>133178</v>
      </c>
      <c r="C216">
        <v>117894</v>
      </c>
      <c r="D216">
        <v>127805</v>
      </c>
      <c r="E216">
        <v>4.3639999999999999</v>
      </c>
      <c r="F216">
        <v>558</v>
      </c>
    </row>
    <row r="217" spans="1:6" x14ac:dyDescent="0.35">
      <c r="A217">
        <v>4.3849999999999998</v>
      </c>
      <c r="B217">
        <v>133006</v>
      </c>
      <c r="C217">
        <v>117841</v>
      </c>
      <c r="D217">
        <v>127709</v>
      </c>
      <c r="E217">
        <v>4.3849999999999998</v>
      </c>
      <c r="F217">
        <v>520</v>
      </c>
    </row>
    <row r="218" spans="1:6" x14ac:dyDescent="0.35">
      <c r="A218">
        <v>4.4059999999999997</v>
      </c>
      <c r="B218">
        <v>132870</v>
      </c>
      <c r="C218">
        <v>117808</v>
      </c>
      <c r="D218">
        <v>127644</v>
      </c>
      <c r="E218">
        <v>4.4059999999999997</v>
      </c>
      <c r="F218">
        <v>496</v>
      </c>
    </row>
    <row r="219" spans="1:6" x14ac:dyDescent="0.35">
      <c r="A219">
        <v>4.4240000000000004</v>
      </c>
      <c r="B219">
        <v>132840</v>
      </c>
      <c r="C219">
        <v>117777</v>
      </c>
      <c r="D219">
        <v>127605</v>
      </c>
      <c r="E219">
        <v>4.4240000000000004</v>
      </c>
      <c r="F219">
        <v>484</v>
      </c>
    </row>
    <row r="220" spans="1:6" x14ac:dyDescent="0.35">
      <c r="A220">
        <v>4.4450000000000003</v>
      </c>
      <c r="B220">
        <v>132814</v>
      </c>
      <c r="C220">
        <v>117819</v>
      </c>
      <c r="D220">
        <v>127582</v>
      </c>
      <c r="E220">
        <v>4.4450000000000003</v>
      </c>
      <c r="F220">
        <v>475</v>
      </c>
    </row>
    <row r="221" spans="1:6" x14ac:dyDescent="0.35">
      <c r="A221">
        <v>4.4649999999999999</v>
      </c>
      <c r="B221">
        <v>132791</v>
      </c>
      <c r="C221">
        <v>117840</v>
      </c>
      <c r="D221">
        <v>127573</v>
      </c>
      <c r="E221">
        <v>4.4649999999999999</v>
      </c>
      <c r="F221">
        <v>480</v>
      </c>
    </row>
    <row r="222" spans="1:6" x14ac:dyDescent="0.35">
      <c r="A222">
        <v>4.4850000000000003</v>
      </c>
      <c r="B222">
        <v>132826</v>
      </c>
      <c r="C222">
        <v>117832</v>
      </c>
      <c r="D222">
        <v>127595</v>
      </c>
      <c r="E222">
        <v>4.4850000000000003</v>
      </c>
      <c r="F222">
        <v>484</v>
      </c>
    </row>
    <row r="223" spans="1:6" x14ac:dyDescent="0.35">
      <c r="A223">
        <v>4.5049999999999999</v>
      </c>
      <c r="B223">
        <v>132807</v>
      </c>
      <c r="C223">
        <v>117821</v>
      </c>
      <c r="D223">
        <v>127604</v>
      </c>
      <c r="E223">
        <v>4.5049999999999999</v>
      </c>
      <c r="F223">
        <v>484</v>
      </c>
    </row>
    <row r="224" spans="1:6" x14ac:dyDescent="0.35">
      <c r="A224">
        <v>4.5250000000000004</v>
      </c>
      <c r="B224">
        <v>132888</v>
      </c>
      <c r="C224">
        <v>117765</v>
      </c>
      <c r="D224">
        <v>127618</v>
      </c>
      <c r="E224">
        <v>4.5250000000000004</v>
      </c>
      <c r="F224">
        <v>486</v>
      </c>
    </row>
    <row r="225" spans="1:6" x14ac:dyDescent="0.35">
      <c r="A225">
        <v>4.5439999999999996</v>
      </c>
      <c r="B225">
        <v>132946</v>
      </c>
      <c r="C225">
        <v>117787</v>
      </c>
      <c r="D225">
        <v>127645</v>
      </c>
      <c r="E225">
        <v>4.5439999999999996</v>
      </c>
      <c r="F225">
        <v>490</v>
      </c>
    </row>
    <row r="226" spans="1:6" x14ac:dyDescent="0.35">
      <c r="A226">
        <v>4.5650000000000004</v>
      </c>
      <c r="B226">
        <v>132905</v>
      </c>
      <c r="C226">
        <v>117838</v>
      </c>
      <c r="D226">
        <v>127668</v>
      </c>
      <c r="E226">
        <v>4.5650000000000004</v>
      </c>
      <c r="F226">
        <v>495</v>
      </c>
    </row>
    <row r="227" spans="1:6" x14ac:dyDescent="0.35">
      <c r="A227">
        <v>4.585</v>
      </c>
      <c r="B227">
        <v>132951</v>
      </c>
      <c r="C227">
        <v>117792</v>
      </c>
      <c r="D227">
        <v>127673</v>
      </c>
      <c r="E227">
        <v>4.585</v>
      </c>
      <c r="F227">
        <v>495</v>
      </c>
    </row>
    <row r="228" spans="1:6" x14ac:dyDescent="0.35">
      <c r="A228">
        <v>4.6040000000000001</v>
      </c>
      <c r="B228">
        <v>133007</v>
      </c>
      <c r="C228">
        <v>117805</v>
      </c>
      <c r="D228">
        <v>127677</v>
      </c>
      <c r="E228">
        <v>4.6040000000000001</v>
      </c>
      <c r="F228">
        <v>496</v>
      </c>
    </row>
    <row r="229" spans="1:6" x14ac:dyDescent="0.35">
      <c r="A229">
        <v>4.6239999999999997</v>
      </c>
      <c r="B229">
        <v>132994</v>
      </c>
      <c r="C229">
        <v>117860</v>
      </c>
      <c r="D229">
        <v>127684</v>
      </c>
      <c r="E229">
        <v>4.6239999999999997</v>
      </c>
      <c r="F229">
        <v>490</v>
      </c>
    </row>
    <row r="230" spans="1:6" x14ac:dyDescent="0.35">
      <c r="A230">
        <v>4.6440000000000001</v>
      </c>
      <c r="B230">
        <v>132996</v>
      </c>
      <c r="C230">
        <v>117852</v>
      </c>
      <c r="D230">
        <v>127704</v>
      </c>
      <c r="E230">
        <v>4.6440000000000001</v>
      </c>
      <c r="F230">
        <v>489</v>
      </c>
    </row>
    <row r="231" spans="1:6" x14ac:dyDescent="0.35">
      <c r="A231">
        <v>4.6639999999999997</v>
      </c>
      <c r="B231">
        <v>133034</v>
      </c>
      <c r="C231">
        <v>117865</v>
      </c>
      <c r="D231">
        <v>127682</v>
      </c>
      <c r="E231">
        <v>4.6639999999999997</v>
      </c>
      <c r="F231">
        <v>493</v>
      </c>
    </row>
    <row r="232" spans="1:6" x14ac:dyDescent="0.35">
      <c r="A232">
        <v>4.6849999999999996</v>
      </c>
      <c r="B232">
        <v>133006</v>
      </c>
      <c r="C232">
        <v>117888</v>
      </c>
      <c r="D232">
        <v>127672</v>
      </c>
      <c r="E232">
        <v>4.6849999999999996</v>
      </c>
      <c r="F232">
        <v>499</v>
      </c>
    </row>
    <row r="233" spans="1:6" x14ac:dyDescent="0.35">
      <c r="A233">
        <v>4.7050000000000001</v>
      </c>
      <c r="B233">
        <v>132958</v>
      </c>
      <c r="C233">
        <v>117816</v>
      </c>
      <c r="D233">
        <v>127690</v>
      </c>
      <c r="E233">
        <v>4.7050000000000001</v>
      </c>
      <c r="F233">
        <v>499</v>
      </c>
    </row>
    <row r="234" spans="1:6" x14ac:dyDescent="0.35">
      <c r="A234">
        <v>4.726</v>
      </c>
      <c r="B234">
        <v>133093</v>
      </c>
      <c r="C234">
        <v>117919</v>
      </c>
      <c r="D234">
        <v>127688</v>
      </c>
      <c r="E234">
        <v>4.726</v>
      </c>
      <c r="F234">
        <v>502</v>
      </c>
    </row>
    <row r="235" spans="1:6" x14ac:dyDescent="0.35">
      <c r="A235">
        <v>4.7439999999999998</v>
      </c>
      <c r="B235">
        <v>133063</v>
      </c>
      <c r="C235">
        <v>117903</v>
      </c>
      <c r="D235">
        <v>127706</v>
      </c>
      <c r="E235">
        <v>4.7439999999999998</v>
      </c>
      <c r="F235">
        <v>504</v>
      </c>
    </row>
    <row r="236" spans="1:6" x14ac:dyDescent="0.35">
      <c r="A236">
        <v>4.7649999999999997</v>
      </c>
      <c r="B236">
        <v>133020</v>
      </c>
      <c r="C236">
        <v>117874</v>
      </c>
      <c r="D236">
        <v>127721</v>
      </c>
      <c r="E236">
        <v>4.7649999999999997</v>
      </c>
      <c r="F236">
        <v>515</v>
      </c>
    </row>
    <row r="237" spans="1:6" x14ac:dyDescent="0.35">
      <c r="A237">
        <v>4.7850000000000001</v>
      </c>
      <c r="B237">
        <v>133061</v>
      </c>
      <c r="C237">
        <v>117886</v>
      </c>
      <c r="D237">
        <v>127734</v>
      </c>
      <c r="E237">
        <v>4.7850000000000001</v>
      </c>
      <c r="F237">
        <v>524</v>
      </c>
    </row>
    <row r="238" spans="1:6" x14ac:dyDescent="0.35">
      <c r="A238">
        <v>4.8049999999999997</v>
      </c>
      <c r="B238">
        <v>133015</v>
      </c>
      <c r="C238">
        <v>117844</v>
      </c>
      <c r="D238">
        <v>127750</v>
      </c>
      <c r="E238">
        <v>4.8049999999999997</v>
      </c>
      <c r="F238">
        <v>521</v>
      </c>
    </row>
    <row r="239" spans="1:6" x14ac:dyDescent="0.35">
      <c r="A239">
        <v>4.8230000000000004</v>
      </c>
      <c r="B239">
        <v>133090</v>
      </c>
      <c r="C239">
        <v>117930</v>
      </c>
      <c r="D239">
        <v>127781</v>
      </c>
      <c r="E239">
        <v>4.8230000000000004</v>
      </c>
      <c r="F239">
        <v>500</v>
      </c>
    </row>
    <row r="240" spans="1:6" x14ac:dyDescent="0.35">
      <c r="A240">
        <v>4.8440000000000003</v>
      </c>
      <c r="B240">
        <v>133174</v>
      </c>
      <c r="C240">
        <v>117949</v>
      </c>
      <c r="D240">
        <v>127799</v>
      </c>
      <c r="E240">
        <v>4.8440000000000003</v>
      </c>
      <c r="F240">
        <v>494</v>
      </c>
    </row>
    <row r="241" spans="1:6" x14ac:dyDescent="0.35">
      <c r="A241">
        <v>4.8639999999999999</v>
      </c>
      <c r="B241">
        <v>133201</v>
      </c>
      <c r="C241">
        <v>117966</v>
      </c>
      <c r="D241">
        <v>127802</v>
      </c>
      <c r="E241">
        <v>4.8639999999999999</v>
      </c>
      <c r="F241">
        <v>494</v>
      </c>
    </row>
    <row r="242" spans="1:6" x14ac:dyDescent="0.35">
      <c r="A242">
        <v>4.8849999999999998</v>
      </c>
      <c r="B242">
        <v>133186</v>
      </c>
      <c r="C242">
        <v>117963</v>
      </c>
      <c r="D242">
        <v>127826</v>
      </c>
      <c r="E242">
        <v>4.8849999999999998</v>
      </c>
      <c r="F242">
        <v>511</v>
      </c>
    </row>
    <row r="243" spans="1:6" x14ac:dyDescent="0.35">
      <c r="A243">
        <v>4.9039999999999999</v>
      </c>
      <c r="B243">
        <v>133260</v>
      </c>
      <c r="C243">
        <v>117989</v>
      </c>
      <c r="D243">
        <v>127842</v>
      </c>
      <c r="E243">
        <v>4.9039999999999999</v>
      </c>
      <c r="F243">
        <v>570</v>
      </c>
    </row>
    <row r="244" spans="1:6" x14ac:dyDescent="0.35">
      <c r="A244">
        <v>4.9240000000000004</v>
      </c>
      <c r="B244">
        <v>133292</v>
      </c>
      <c r="C244">
        <v>118020</v>
      </c>
      <c r="D244">
        <v>127851</v>
      </c>
      <c r="E244">
        <v>4.9240000000000004</v>
      </c>
      <c r="F244">
        <v>644</v>
      </c>
    </row>
    <row r="245" spans="1:6" x14ac:dyDescent="0.35">
      <c r="A245">
        <v>4.944</v>
      </c>
      <c r="B245">
        <v>133302</v>
      </c>
      <c r="C245">
        <v>118036</v>
      </c>
      <c r="D245">
        <v>127861</v>
      </c>
      <c r="E245">
        <v>4.944</v>
      </c>
      <c r="F245">
        <v>485</v>
      </c>
    </row>
    <row r="246" spans="1:6" x14ac:dyDescent="0.35">
      <c r="A246">
        <v>4.9640000000000004</v>
      </c>
      <c r="B246">
        <v>133363</v>
      </c>
      <c r="C246">
        <v>118001</v>
      </c>
      <c r="D246">
        <v>127901</v>
      </c>
      <c r="E246">
        <v>4.9640000000000004</v>
      </c>
      <c r="F246">
        <v>517</v>
      </c>
    </row>
    <row r="247" spans="1:6" x14ac:dyDescent="0.35">
      <c r="A247">
        <v>4.984</v>
      </c>
      <c r="B247">
        <v>133378</v>
      </c>
      <c r="C247">
        <v>118012</v>
      </c>
      <c r="D247">
        <v>127902</v>
      </c>
      <c r="E247">
        <v>4.984</v>
      </c>
      <c r="F247">
        <v>502</v>
      </c>
    </row>
    <row r="248" spans="1:6" x14ac:dyDescent="0.35">
      <c r="A248">
        <v>5.0049999999999999</v>
      </c>
      <c r="B248">
        <v>133347</v>
      </c>
      <c r="C248">
        <v>117963</v>
      </c>
      <c r="D248">
        <v>127903</v>
      </c>
      <c r="E248">
        <v>5.0049999999999999</v>
      </c>
      <c r="F248">
        <v>503</v>
      </c>
    </row>
    <row r="249" spans="1:6" x14ac:dyDescent="0.35">
      <c r="A249">
        <v>5.0229999999999997</v>
      </c>
      <c r="B249">
        <v>133353</v>
      </c>
      <c r="C249">
        <v>118038</v>
      </c>
      <c r="D249">
        <v>127940</v>
      </c>
      <c r="E249">
        <v>5.0229999999999997</v>
      </c>
      <c r="F249">
        <v>511</v>
      </c>
    </row>
    <row r="250" spans="1:6" x14ac:dyDescent="0.35">
      <c r="A250">
        <v>5.0439999999999996</v>
      </c>
      <c r="B250">
        <v>133423</v>
      </c>
      <c r="C250">
        <v>118035</v>
      </c>
      <c r="D250">
        <v>127929</v>
      </c>
      <c r="E250">
        <v>5.0439999999999996</v>
      </c>
      <c r="F250">
        <v>522</v>
      </c>
    </row>
    <row r="251" spans="1:6" x14ac:dyDescent="0.35">
      <c r="A251">
        <v>5.0650000000000004</v>
      </c>
      <c r="B251">
        <v>133411</v>
      </c>
      <c r="C251">
        <v>118031</v>
      </c>
      <c r="D251">
        <v>127966</v>
      </c>
      <c r="E251">
        <v>5.0640000000000001</v>
      </c>
      <c r="F251">
        <v>529</v>
      </c>
    </row>
    <row r="252" spans="1:6" x14ac:dyDescent="0.35">
      <c r="A252">
        <v>5.0830000000000002</v>
      </c>
      <c r="B252">
        <v>133396</v>
      </c>
      <c r="C252">
        <v>118093</v>
      </c>
      <c r="D252">
        <v>127974</v>
      </c>
      <c r="E252">
        <v>5.0830000000000002</v>
      </c>
      <c r="F252">
        <v>541</v>
      </c>
    </row>
    <row r="253" spans="1:6" x14ac:dyDescent="0.35">
      <c r="A253">
        <v>5.1029999999999998</v>
      </c>
      <c r="B253">
        <v>133379</v>
      </c>
      <c r="C253">
        <v>118101</v>
      </c>
      <c r="D253">
        <v>127983</v>
      </c>
      <c r="E253">
        <v>5.1029999999999998</v>
      </c>
      <c r="F253">
        <v>557</v>
      </c>
    </row>
    <row r="254" spans="1:6" x14ac:dyDescent="0.35">
      <c r="A254">
        <v>5.1230000000000002</v>
      </c>
      <c r="B254">
        <v>133358</v>
      </c>
      <c r="C254">
        <v>118110</v>
      </c>
      <c r="D254">
        <v>127979</v>
      </c>
      <c r="E254">
        <v>5.1230000000000002</v>
      </c>
      <c r="F254">
        <v>574</v>
      </c>
    </row>
    <row r="255" spans="1:6" x14ac:dyDescent="0.35">
      <c r="A255">
        <v>5.1429999999999998</v>
      </c>
      <c r="B255">
        <v>133348</v>
      </c>
      <c r="C255">
        <v>118115</v>
      </c>
      <c r="D255">
        <v>127942</v>
      </c>
      <c r="E255">
        <v>5.1429999999999998</v>
      </c>
      <c r="F255">
        <v>574</v>
      </c>
    </row>
    <row r="256" spans="1:6" x14ac:dyDescent="0.35">
      <c r="A256">
        <v>5.1639999999999997</v>
      </c>
      <c r="B256">
        <v>133231</v>
      </c>
      <c r="C256">
        <v>118020</v>
      </c>
      <c r="D256">
        <v>127871</v>
      </c>
      <c r="E256">
        <v>5.1639999999999997</v>
      </c>
      <c r="F256">
        <v>555</v>
      </c>
    </row>
    <row r="257" spans="1:6" x14ac:dyDescent="0.35">
      <c r="A257">
        <v>5.1840000000000002</v>
      </c>
      <c r="B257">
        <v>133085</v>
      </c>
      <c r="C257">
        <v>117962</v>
      </c>
      <c r="D257">
        <v>127798</v>
      </c>
      <c r="E257">
        <v>5.1840000000000002</v>
      </c>
      <c r="F257">
        <v>520</v>
      </c>
    </row>
    <row r="258" spans="1:6" x14ac:dyDescent="0.35">
      <c r="A258">
        <v>5.2050000000000001</v>
      </c>
      <c r="B258">
        <v>132936</v>
      </c>
      <c r="C258">
        <v>117987</v>
      </c>
      <c r="D258">
        <v>127747</v>
      </c>
      <c r="E258">
        <v>5.2050000000000001</v>
      </c>
      <c r="F258">
        <v>497</v>
      </c>
    </row>
    <row r="259" spans="1:6" x14ac:dyDescent="0.35">
      <c r="A259">
        <v>5.2240000000000002</v>
      </c>
      <c r="B259">
        <v>132927</v>
      </c>
      <c r="C259">
        <v>117910</v>
      </c>
      <c r="D259">
        <v>127710</v>
      </c>
      <c r="E259">
        <v>5.2240000000000002</v>
      </c>
      <c r="F259">
        <v>480</v>
      </c>
    </row>
    <row r="260" spans="1:6" x14ac:dyDescent="0.35">
      <c r="A260">
        <v>5.2439999999999998</v>
      </c>
      <c r="B260">
        <v>132908</v>
      </c>
      <c r="C260">
        <v>117923</v>
      </c>
      <c r="D260">
        <v>127696</v>
      </c>
      <c r="E260">
        <v>5.2439999999999998</v>
      </c>
      <c r="F260">
        <v>475</v>
      </c>
    </row>
    <row r="261" spans="1:6" x14ac:dyDescent="0.35">
      <c r="A261">
        <v>5.2640000000000002</v>
      </c>
      <c r="B261">
        <v>132943</v>
      </c>
      <c r="C261">
        <v>117910</v>
      </c>
      <c r="D261">
        <v>127693</v>
      </c>
      <c r="E261">
        <v>5.2640000000000002</v>
      </c>
      <c r="F261">
        <v>479</v>
      </c>
    </row>
    <row r="262" spans="1:6" x14ac:dyDescent="0.35">
      <c r="A262">
        <v>5.282</v>
      </c>
      <c r="B262">
        <v>132997</v>
      </c>
      <c r="C262">
        <v>117937</v>
      </c>
      <c r="D262">
        <v>127695</v>
      </c>
      <c r="E262">
        <v>5.282</v>
      </c>
      <c r="F262">
        <v>482</v>
      </c>
    </row>
    <row r="263" spans="1:6" x14ac:dyDescent="0.35">
      <c r="A263">
        <v>5.3029999999999999</v>
      </c>
      <c r="B263">
        <v>133015</v>
      </c>
      <c r="C263">
        <v>117972</v>
      </c>
      <c r="D263">
        <v>127715</v>
      </c>
      <c r="E263">
        <v>5.3029999999999999</v>
      </c>
      <c r="F263">
        <v>481</v>
      </c>
    </row>
    <row r="264" spans="1:6" x14ac:dyDescent="0.35">
      <c r="A264">
        <v>5.3230000000000004</v>
      </c>
      <c r="B264">
        <v>133036</v>
      </c>
      <c r="C264">
        <v>117991</v>
      </c>
      <c r="D264">
        <v>127761</v>
      </c>
      <c r="E264">
        <v>5.3230000000000004</v>
      </c>
      <c r="F264">
        <v>482</v>
      </c>
    </row>
    <row r="265" spans="1:6" x14ac:dyDescent="0.35">
      <c r="A265">
        <v>5.343</v>
      </c>
      <c r="B265">
        <v>133034</v>
      </c>
      <c r="C265">
        <v>118063</v>
      </c>
      <c r="D265">
        <v>127768</v>
      </c>
      <c r="E265">
        <v>5.343</v>
      </c>
      <c r="F265">
        <v>486</v>
      </c>
    </row>
    <row r="266" spans="1:6" x14ac:dyDescent="0.35">
      <c r="A266">
        <v>5.3639999999999999</v>
      </c>
      <c r="B266">
        <v>133137</v>
      </c>
      <c r="C266">
        <v>118012</v>
      </c>
      <c r="D266">
        <v>127787</v>
      </c>
      <c r="E266">
        <v>5.3639999999999999</v>
      </c>
      <c r="F266">
        <v>497</v>
      </c>
    </row>
    <row r="267" spans="1:6" x14ac:dyDescent="0.35">
      <c r="A267">
        <v>5.383</v>
      </c>
      <c r="B267">
        <v>133124</v>
      </c>
      <c r="C267">
        <v>118013</v>
      </c>
      <c r="D267">
        <v>127809</v>
      </c>
      <c r="E267">
        <v>5.383</v>
      </c>
      <c r="F267">
        <v>492</v>
      </c>
    </row>
    <row r="268" spans="1:6" x14ac:dyDescent="0.35">
      <c r="A268">
        <v>5.4029999999999996</v>
      </c>
      <c r="B268">
        <v>133164</v>
      </c>
      <c r="C268">
        <v>118077</v>
      </c>
      <c r="D268">
        <v>127835</v>
      </c>
      <c r="E268">
        <v>5.4029999999999996</v>
      </c>
      <c r="F268">
        <v>492</v>
      </c>
    </row>
    <row r="269" spans="1:6" x14ac:dyDescent="0.35">
      <c r="A269">
        <v>5.423</v>
      </c>
      <c r="B269">
        <v>133086</v>
      </c>
      <c r="C269">
        <v>118027</v>
      </c>
      <c r="D269">
        <v>127846</v>
      </c>
      <c r="E269">
        <v>5.423</v>
      </c>
      <c r="F269">
        <v>491</v>
      </c>
    </row>
    <row r="270" spans="1:6" x14ac:dyDescent="0.35">
      <c r="A270">
        <v>5.4429999999999996</v>
      </c>
      <c r="B270">
        <v>133121</v>
      </c>
      <c r="C270">
        <v>118018</v>
      </c>
      <c r="D270">
        <v>127824</v>
      </c>
      <c r="E270">
        <v>5.4429999999999996</v>
      </c>
      <c r="F270">
        <v>488</v>
      </c>
    </row>
    <row r="271" spans="1:6" x14ac:dyDescent="0.35">
      <c r="A271">
        <v>5.4640000000000004</v>
      </c>
      <c r="B271">
        <v>133150</v>
      </c>
      <c r="C271">
        <v>117951</v>
      </c>
      <c r="D271">
        <v>127831</v>
      </c>
      <c r="E271">
        <v>5.4640000000000004</v>
      </c>
      <c r="F271">
        <v>490</v>
      </c>
    </row>
    <row r="272" spans="1:6" x14ac:dyDescent="0.35">
      <c r="A272">
        <v>5.4820000000000002</v>
      </c>
      <c r="B272">
        <v>133143</v>
      </c>
      <c r="C272">
        <v>117965</v>
      </c>
      <c r="D272">
        <v>127815</v>
      </c>
      <c r="E272">
        <v>5.4820000000000002</v>
      </c>
      <c r="F272">
        <v>493</v>
      </c>
    </row>
    <row r="273" spans="1:6" x14ac:dyDescent="0.35">
      <c r="A273">
        <v>5.5019999999999998</v>
      </c>
      <c r="B273">
        <v>133135</v>
      </c>
      <c r="C273">
        <v>118030</v>
      </c>
      <c r="D273">
        <v>127805</v>
      </c>
      <c r="E273">
        <v>5.5019999999999998</v>
      </c>
      <c r="F273">
        <v>505</v>
      </c>
    </row>
    <row r="274" spans="1:6" x14ac:dyDescent="0.35">
      <c r="A274">
        <v>5.524</v>
      </c>
      <c r="B274">
        <v>133136</v>
      </c>
      <c r="C274">
        <v>117965</v>
      </c>
      <c r="D274">
        <v>127811</v>
      </c>
      <c r="E274">
        <v>5.5229999999999997</v>
      </c>
      <c r="F274">
        <v>514</v>
      </c>
    </row>
    <row r="275" spans="1:6" x14ac:dyDescent="0.35">
      <c r="A275">
        <v>5.5419999999999998</v>
      </c>
      <c r="B275">
        <v>133161</v>
      </c>
      <c r="C275">
        <v>118024</v>
      </c>
      <c r="D275">
        <v>127825</v>
      </c>
      <c r="E275">
        <v>5.5419999999999998</v>
      </c>
      <c r="F275">
        <v>517</v>
      </c>
    </row>
    <row r="276" spans="1:6" x14ac:dyDescent="0.35">
      <c r="A276">
        <v>5.5620000000000003</v>
      </c>
      <c r="B276">
        <v>133182</v>
      </c>
      <c r="C276">
        <v>118059</v>
      </c>
      <c r="D276">
        <v>127855</v>
      </c>
      <c r="E276">
        <v>5.5620000000000003</v>
      </c>
      <c r="F276">
        <v>518</v>
      </c>
    </row>
    <row r="277" spans="1:6" x14ac:dyDescent="0.35">
      <c r="A277">
        <v>5.5819999999999999</v>
      </c>
      <c r="B277">
        <v>133251</v>
      </c>
      <c r="C277">
        <v>118078</v>
      </c>
      <c r="D277">
        <v>127881</v>
      </c>
      <c r="E277">
        <v>5.5819999999999999</v>
      </c>
      <c r="F277">
        <v>502</v>
      </c>
    </row>
    <row r="278" spans="1:6" x14ac:dyDescent="0.35">
      <c r="A278">
        <v>5.6029999999999998</v>
      </c>
      <c r="B278">
        <v>133267</v>
      </c>
      <c r="C278">
        <v>118127</v>
      </c>
      <c r="D278">
        <v>127899</v>
      </c>
      <c r="E278">
        <v>5.6029999999999998</v>
      </c>
      <c r="F278">
        <v>492</v>
      </c>
    </row>
    <row r="279" spans="1:6" x14ac:dyDescent="0.35">
      <c r="A279">
        <v>5.6230000000000002</v>
      </c>
      <c r="B279">
        <v>133252</v>
      </c>
      <c r="C279">
        <v>118118</v>
      </c>
      <c r="D279">
        <v>127923</v>
      </c>
      <c r="E279">
        <v>5.6230000000000002</v>
      </c>
      <c r="F279">
        <v>487</v>
      </c>
    </row>
    <row r="280" spans="1:6" x14ac:dyDescent="0.35">
      <c r="A280">
        <v>5.6429999999999998</v>
      </c>
      <c r="B280">
        <v>133304</v>
      </c>
      <c r="C280">
        <v>118090</v>
      </c>
      <c r="D280">
        <v>127940</v>
      </c>
      <c r="E280">
        <v>5.6429999999999998</v>
      </c>
      <c r="F280">
        <v>487</v>
      </c>
    </row>
    <row r="281" spans="1:6" x14ac:dyDescent="0.35">
      <c r="A281">
        <v>5.6630000000000003</v>
      </c>
      <c r="B281">
        <v>133263</v>
      </c>
      <c r="C281">
        <v>118059</v>
      </c>
      <c r="D281">
        <v>127956</v>
      </c>
      <c r="E281">
        <v>5.6630000000000003</v>
      </c>
      <c r="F281">
        <v>545</v>
      </c>
    </row>
    <row r="282" spans="1:6" x14ac:dyDescent="0.35">
      <c r="A282">
        <v>5.6829999999999998</v>
      </c>
      <c r="B282">
        <v>133339</v>
      </c>
      <c r="C282">
        <v>118121</v>
      </c>
      <c r="D282">
        <v>127973</v>
      </c>
      <c r="E282">
        <v>5.6829999999999998</v>
      </c>
      <c r="F282">
        <v>674</v>
      </c>
    </row>
    <row r="283" spans="1:6" x14ac:dyDescent="0.35">
      <c r="A283">
        <v>5.7030000000000003</v>
      </c>
      <c r="B283">
        <v>133389</v>
      </c>
      <c r="C283">
        <v>118147</v>
      </c>
      <c r="D283">
        <v>127999</v>
      </c>
      <c r="E283">
        <v>5.7030000000000003</v>
      </c>
      <c r="F283">
        <v>447</v>
      </c>
    </row>
    <row r="284" spans="1:6" x14ac:dyDescent="0.35">
      <c r="A284">
        <v>5.7229999999999999</v>
      </c>
      <c r="B284">
        <v>133352</v>
      </c>
      <c r="C284">
        <v>118089</v>
      </c>
      <c r="D284">
        <v>128007</v>
      </c>
      <c r="E284">
        <v>5.7229999999999999</v>
      </c>
      <c r="F284">
        <v>520</v>
      </c>
    </row>
    <row r="285" spans="1:6" x14ac:dyDescent="0.35">
      <c r="A285">
        <v>5.7409999999999997</v>
      </c>
      <c r="B285">
        <v>133389</v>
      </c>
      <c r="C285">
        <v>118158</v>
      </c>
      <c r="D285">
        <v>128033</v>
      </c>
      <c r="E285">
        <v>5.7409999999999997</v>
      </c>
      <c r="F285">
        <v>498</v>
      </c>
    </row>
    <row r="286" spans="1:6" x14ac:dyDescent="0.35">
      <c r="A286">
        <v>5.7619999999999996</v>
      </c>
      <c r="B286">
        <v>133456</v>
      </c>
      <c r="C286">
        <v>118187</v>
      </c>
      <c r="D286">
        <v>128033</v>
      </c>
      <c r="E286">
        <v>5.7619999999999996</v>
      </c>
      <c r="F286">
        <v>500</v>
      </c>
    </row>
    <row r="287" spans="1:6" x14ac:dyDescent="0.35">
      <c r="A287">
        <v>5.782</v>
      </c>
      <c r="B287">
        <v>133477</v>
      </c>
      <c r="C287">
        <v>118226</v>
      </c>
      <c r="D287">
        <v>128054</v>
      </c>
      <c r="E287">
        <v>5.782</v>
      </c>
      <c r="F287">
        <v>505</v>
      </c>
    </row>
    <row r="288" spans="1:6" x14ac:dyDescent="0.35">
      <c r="A288">
        <v>5.8019999999999996</v>
      </c>
      <c r="B288">
        <v>133474</v>
      </c>
      <c r="C288">
        <v>118273</v>
      </c>
      <c r="D288">
        <v>128071</v>
      </c>
      <c r="E288">
        <v>5.8019999999999996</v>
      </c>
      <c r="F288">
        <v>516</v>
      </c>
    </row>
    <row r="289" spans="1:6" x14ac:dyDescent="0.35">
      <c r="A289">
        <v>5.8220000000000001</v>
      </c>
      <c r="B289">
        <v>133558</v>
      </c>
      <c r="C289">
        <v>118276</v>
      </c>
      <c r="D289">
        <v>128099</v>
      </c>
      <c r="E289">
        <v>5.8220000000000001</v>
      </c>
      <c r="F289">
        <v>524</v>
      </c>
    </row>
    <row r="290" spans="1:6" x14ac:dyDescent="0.35">
      <c r="A290">
        <v>5.8440000000000003</v>
      </c>
      <c r="B290">
        <v>133540</v>
      </c>
      <c r="C290">
        <v>118246</v>
      </c>
      <c r="D290">
        <v>128114</v>
      </c>
      <c r="E290">
        <v>5.8440000000000003</v>
      </c>
      <c r="F290">
        <v>540</v>
      </c>
    </row>
    <row r="291" spans="1:6" x14ac:dyDescent="0.35">
      <c r="A291">
        <v>5.8620000000000001</v>
      </c>
      <c r="B291">
        <v>133545</v>
      </c>
      <c r="C291">
        <v>118299</v>
      </c>
      <c r="D291">
        <v>128120</v>
      </c>
      <c r="E291">
        <v>5.8620000000000001</v>
      </c>
      <c r="F291">
        <v>551</v>
      </c>
    </row>
    <row r="292" spans="1:6" x14ac:dyDescent="0.35">
      <c r="A292">
        <v>5.8819999999999997</v>
      </c>
      <c r="B292">
        <v>133579</v>
      </c>
      <c r="C292">
        <v>118274</v>
      </c>
      <c r="D292">
        <v>128136</v>
      </c>
      <c r="E292">
        <v>5.8819999999999997</v>
      </c>
      <c r="F292">
        <v>572</v>
      </c>
    </row>
    <row r="293" spans="1:6" x14ac:dyDescent="0.35">
      <c r="A293">
        <v>5.9020000000000001</v>
      </c>
      <c r="B293">
        <v>133535</v>
      </c>
      <c r="C293">
        <v>118228</v>
      </c>
      <c r="D293">
        <v>128108</v>
      </c>
      <c r="E293">
        <v>5.9020000000000001</v>
      </c>
      <c r="F293">
        <v>579</v>
      </c>
    </row>
    <row r="294" spans="1:6" x14ac:dyDescent="0.35">
      <c r="A294">
        <v>5.923</v>
      </c>
      <c r="B294">
        <v>133377</v>
      </c>
      <c r="C294">
        <v>118159</v>
      </c>
      <c r="D294">
        <v>128044</v>
      </c>
      <c r="E294">
        <v>5.923</v>
      </c>
      <c r="F294">
        <v>559</v>
      </c>
    </row>
    <row r="295" spans="1:6" x14ac:dyDescent="0.35">
      <c r="A295">
        <v>5.9409999999999998</v>
      </c>
      <c r="B295">
        <v>133279</v>
      </c>
      <c r="C295">
        <v>118119</v>
      </c>
      <c r="D295">
        <v>127966</v>
      </c>
      <c r="E295">
        <v>5.9409999999999998</v>
      </c>
      <c r="F295">
        <v>525</v>
      </c>
    </row>
    <row r="296" spans="1:6" x14ac:dyDescent="0.35">
      <c r="A296">
        <v>5.9610000000000003</v>
      </c>
      <c r="B296">
        <v>133127</v>
      </c>
      <c r="C296">
        <v>118140</v>
      </c>
      <c r="D296">
        <v>127909</v>
      </c>
      <c r="E296">
        <v>5.9610000000000003</v>
      </c>
      <c r="F296">
        <v>494</v>
      </c>
    </row>
    <row r="297" spans="1:6" x14ac:dyDescent="0.35">
      <c r="A297">
        <v>5.9809999999999999</v>
      </c>
      <c r="B297">
        <v>133057</v>
      </c>
      <c r="C297">
        <v>118105</v>
      </c>
      <c r="D297">
        <v>127860</v>
      </c>
      <c r="E297">
        <v>5.9809999999999999</v>
      </c>
      <c r="F297">
        <v>479</v>
      </c>
    </row>
    <row r="298" spans="1:6" x14ac:dyDescent="0.35">
      <c r="A298">
        <v>6.0030000000000001</v>
      </c>
      <c r="B298">
        <v>133066</v>
      </c>
      <c r="C298">
        <v>118078</v>
      </c>
      <c r="D298">
        <v>127841</v>
      </c>
      <c r="E298">
        <v>6.0030000000000001</v>
      </c>
      <c r="F298">
        <v>482</v>
      </c>
    </row>
    <row r="299" spans="1:6" x14ac:dyDescent="0.35">
      <c r="A299">
        <v>6.0209999999999999</v>
      </c>
      <c r="B299">
        <v>133018</v>
      </c>
      <c r="C299">
        <v>118114</v>
      </c>
      <c r="D299">
        <v>127835</v>
      </c>
      <c r="E299">
        <v>6.0209999999999999</v>
      </c>
      <c r="F299">
        <v>479</v>
      </c>
    </row>
    <row r="300" spans="1:6" x14ac:dyDescent="0.35">
      <c r="A300">
        <v>6.0410000000000004</v>
      </c>
      <c r="B300">
        <v>133121</v>
      </c>
      <c r="C300">
        <v>118138</v>
      </c>
      <c r="D300">
        <v>127864</v>
      </c>
      <c r="E300">
        <v>6.0410000000000004</v>
      </c>
      <c r="F300">
        <v>476</v>
      </c>
    </row>
    <row r="301" spans="1:6" x14ac:dyDescent="0.35">
      <c r="A301">
        <v>6.0620000000000003</v>
      </c>
      <c r="B301">
        <v>133215</v>
      </c>
      <c r="C301">
        <v>118197</v>
      </c>
      <c r="D301">
        <v>127886</v>
      </c>
      <c r="E301">
        <v>6.0620000000000003</v>
      </c>
      <c r="F301">
        <v>479</v>
      </c>
    </row>
    <row r="302" spans="1:6" x14ac:dyDescent="0.35">
      <c r="A302">
        <v>6.0819999999999999</v>
      </c>
      <c r="B302">
        <v>133277</v>
      </c>
      <c r="C302">
        <v>118191</v>
      </c>
      <c r="D302">
        <v>127912</v>
      </c>
      <c r="E302">
        <v>6.0819999999999999</v>
      </c>
      <c r="F302">
        <v>484</v>
      </c>
    </row>
    <row r="303" spans="1:6" x14ac:dyDescent="0.35">
      <c r="A303">
        <v>6.1020000000000003</v>
      </c>
      <c r="B303">
        <v>133317</v>
      </c>
      <c r="C303">
        <v>118133</v>
      </c>
      <c r="D303">
        <v>127945</v>
      </c>
      <c r="E303">
        <v>6.1020000000000003</v>
      </c>
      <c r="F303">
        <v>488</v>
      </c>
    </row>
    <row r="304" spans="1:6" x14ac:dyDescent="0.35">
      <c r="A304">
        <v>6.1219999999999999</v>
      </c>
      <c r="B304">
        <v>133427</v>
      </c>
      <c r="C304">
        <v>118174</v>
      </c>
      <c r="D304">
        <v>127972</v>
      </c>
      <c r="E304">
        <v>6.1219999999999999</v>
      </c>
      <c r="F304">
        <v>490</v>
      </c>
    </row>
    <row r="305" spans="1:6" x14ac:dyDescent="0.35">
      <c r="A305">
        <v>6.1420000000000003</v>
      </c>
      <c r="B305">
        <v>133428</v>
      </c>
      <c r="C305">
        <v>118125</v>
      </c>
      <c r="D305">
        <v>128002</v>
      </c>
      <c r="E305">
        <v>6.1420000000000003</v>
      </c>
      <c r="F305">
        <v>491</v>
      </c>
    </row>
    <row r="306" spans="1:6" x14ac:dyDescent="0.35">
      <c r="A306">
        <v>6.1619999999999999</v>
      </c>
      <c r="B306">
        <v>133425</v>
      </c>
      <c r="C306">
        <v>118189</v>
      </c>
      <c r="D306">
        <v>128012</v>
      </c>
      <c r="E306">
        <v>6.1619999999999999</v>
      </c>
      <c r="F306">
        <v>492</v>
      </c>
    </row>
    <row r="307" spans="1:6" x14ac:dyDescent="0.35">
      <c r="A307">
        <v>6.1820000000000004</v>
      </c>
      <c r="B307">
        <v>133489</v>
      </c>
      <c r="C307">
        <v>118171</v>
      </c>
      <c r="D307">
        <v>128030</v>
      </c>
      <c r="E307">
        <v>6.1820000000000004</v>
      </c>
      <c r="F307">
        <v>490</v>
      </c>
    </row>
    <row r="308" spans="1:6" x14ac:dyDescent="0.35">
      <c r="A308">
        <v>6.2009999999999996</v>
      </c>
      <c r="B308">
        <v>133437</v>
      </c>
      <c r="C308">
        <v>118157</v>
      </c>
      <c r="D308">
        <v>128008</v>
      </c>
      <c r="E308">
        <v>6.2</v>
      </c>
      <c r="F308">
        <v>495</v>
      </c>
    </row>
    <row r="309" spans="1:6" x14ac:dyDescent="0.35">
      <c r="A309">
        <v>6.2210000000000001</v>
      </c>
      <c r="B309">
        <v>133370</v>
      </c>
      <c r="C309">
        <v>118193</v>
      </c>
      <c r="D309">
        <v>128008</v>
      </c>
      <c r="E309">
        <v>6.2210000000000001</v>
      </c>
      <c r="F309">
        <v>494</v>
      </c>
    </row>
    <row r="310" spans="1:6" x14ac:dyDescent="0.35">
      <c r="A310">
        <v>6.2409999999999997</v>
      </c>
      <c r="B310">
        <v>133354</v>
      </c>
      <c r="C310">
        <v>118221</v>
      </c>
      <c r="D310">
        <v>127982</v>
      </c>
      <c r="E310">
        <v>6.2409999999999997</v>
      </c>
      <c r="F310">
        <v>502</v>
      </c>
    </row>
    <row r="311" spans="1:6" x14ac:dyDescent="0.35">
      <c r="A311">
        <v>6.2610000000000001</v>
      </c>
      <c r="B311">
        <v>133266</v>
      </c>
      <c r="C311">
        <v>118216</v>
      </c>
      <c r="D311">
        <v>127986</v>
      </c>
      <c r="E311">
        <v>6.2610000000000001</v>
      </c>
      <c r="F311">
        <v>508</v>
      </c>
    </row>
    <row r="312" spans="1:6" x14ac:dyDescent="0.35">
      <c r="A312">
        <v>6.2809999999999997</v>
      </c>
      <c r="B312">
        <v>133325</v>
      </c>
      <c r="C312">
        <v>118242</v>
      </c>
      <c r="D312">
        <v>127989</v>
      </c>
      <c r="E312">
        <v>6.2809999999999997</v>
      </c>
      <c r="F312">
        <v>515</v>
      </c>
    </row>
    <row r="313" spans="1:6" x14ac:dyDescent="0.35">
      <c r="A313">
        <v>6.3019999999999996</v>
      </c>
      <c r="B313">
        <v>133372</v>
      </c>
      <c r="C313">
        <v>118202</v>
      </c>
      <c r="D313">
        <v>127983</v>
      </c>
      <c r="E313">
        <v>6.3010000000000002</v>
      </c>
      <c r="F313">
        <v>512</v>
      </c>
    </row>
    <row r="314" spans="1:6" x14ac:dyDescent="0.35">
      <c r="A314">
        <v>6.3230000000000004</v>
      </c>
      <c r="B314">
        <v>133310</v>
      </c>
      <c r="C314">
        <v>118288</v>
      </c>
      <c r="D314">
        <v>127996</v>
      </c>
      <c r="E314">
        <v>6.3230000000000004</v>
      </c>
      <c r="F314">
        <v>496</v>
      </c>
    </row>
    <row r="315" spans="1:6" x14ac:dyDescent="0.35">
      <c r="A315">
        <v>6.3410000000000002</v>
      </c>
      <c r="B315">
        <v>133349</v>
      </c>
      <c r="C315">
        <v>118285</v>
      </c>
      <c r="D315">
        <v>128007</v>
      </c>
      <c r="E315">
        <v>6.3410000000000002</v>
      </c>
      <c r="F315">
        <v>488</v>
      </c>
    </row>
    <row r="316" spans="1:6" x14ac:dyDescent="0.35">
      <c r="A316">
        <v>6.3609999999999998</v>
      </c>
      <c r="B316">
        <v>133445</v>
      </c>
      <c r="C316">
        <v>118234</v>
      </c>
      <c r="D316">
        <v>128035</v>
      </c>
      <c r="E316">
        <v>6.3609999999999998</v>
      </c>
      <c r="F316">
        <v>485</v>
      </c>
    </row>
    <row r="317" spans="1:6" x14ac:dyDescent="0.35">
      <c r="A317">
        <v>6.3819999999999997</v>
      </c>
      <c r="B317">
        <v>133527</v>
      </c>
      <c r="C317">
        <v>118253</v>
      </c>
      <c r="D317">
        <v>128042</v>
      </c>
      <c r="E317">
        <v>6.3819999999999997</v>
      </c>
      <c r="F317">
        <v>496</v>
      </c>
    </row>
    <row r="318" spans="1:6" x14ac:dyDescent="0.35">
      <c r="A318">
        <v>6.4020000000000001</v>
      </c>
      <c r="B318">
        <v>133577</v>
      </c>
      <c r="C318">
        <v>118240</v>
      </c>
      <c r="D318">
        <v>128065</v>
      </c>
      <c r="E318">
        <v>6.4020000000000001</v>
      </c>
      <c r="F318">
        <v>571</v>
      </c>
    </row>
    <row r="319" spans="1:6" x14ac:dyDescent="0.35">
      <c r="A319">
        <v>6.42</v>
      </c>
      <c r="B319">
        <v>133724</v>
      </c>
      <c r="C319">
        <v>118283</v>
      </c>
      <c r="D319">
        <v>128097</v>
      </c>
      <c r="E319">
        <v>6.42</v>
      </c>
      <c r="F319">
        <v>647</v>
      </c>
    </row>
    <row r="320" spans="1:6" x14ac:dyDescent="0.35">
      <c r="A320">
        <v>6.44</v>
      </c>
      <c r="B320">
        <v>133788</v>
      </c>
      <c r="C320">
        <v>118306</v>
      </c>
      <c r="D320">
        <v>128122</v>
      </c>
      <c r="E320">
        <v>6.44</v>
      </c>
      <c r="F320">
        <v>477</v>
      </c>
    </row>
    <row r="321" spans="1:6" x14ac:dyDescent="0.35">
      <c r="A321">
        <v>6.4610000000000003</v>
      </c>
      <c r="B321">
        <v>133786</v>
      </c>
      <c r="C321">
        <v>118319</v>
      </c>
      <c r="D321">
        <v>128130</v>
      </c>
      <c r="E321">
        <v>6.4610000000000003</v>
      </c>
      <c r="F321">
        <v>515</v>
      </c>
    </row>
    <row r="322" spans="1:6" x14ac:dyDescent="0.35">
      <c r="A322">
        <v>6.4820000000000002</v>
      </c>
      <c r="B322">
        <v>133895</v>
      </c>
      <c r="C322">
        <v>118336</v>
      </c>
      <c r="D322">
        <v>128166</v>
      </c>
      <c r="E322">
        <v>6.4820000000000002</v>
      </c>
      <c r="F322">
        <v>506</v>
      </c>
    </row>
    <row r="323" spans="1:6" x14ac:dyDescent="0.35">
      <c r="A323">
        <v>6.5</v>
      </c>
      <c r="B323">
        <v>133962</v>
      </c>
      <c r="C323">
        <v>118342</v>
      </c>
      <c r="D323">
        <v>128186</v>
      </c>
      <c r="E323">
        <v>6.5</v>
      </c>
      <c r="F323">
        <v>507</v>
      </c>
    </row>
    <row r="324" spans="1:6" x14ac:dyDescent="0.35">
      <c r="A324">
        <v>6.5209999999999999</v>
      </c>
      <c r="B324">
        <v>134053</v>
      </c>
      <c r="C324">
        <v>118425</v>
      </c>
      <c r="D324">
        <v>128186</v>
      </c>
      <c r="E324">
        <v>6.5209999999999999</v>
      </c>
      <c r="F324">
        <v>510</v>
      </c>
    </row>
    <row r="325" spans="1:6" x14ac:dyDescent="0.35">
      <c r="A325">
        <v>6.5410000000000004</v>
      </c>
      <c r="B325">
        <v>134325</v>
      </c>
      <c r="C325">
        <v>118396</v>
      </c>
      <c r="D325">
        <v>128213</v>
      </c>
      <c r="E325">
        <v>6.5410000000000004</v>
      </c>
      <c r="F325">
        <v>517</v>
      </c>
    </row>
    <row r="326" spans="1:6" x14ac:dyDescent="0.35">
      <c r="A326">
        <v>6.5609999999999999</v>
      </c>
      <c r="B326">
        <v>134640</v>
      </c>
      <c r="C326">
        <v>118360</v>
      </c>
      <c r="D326">
        <v>128225</v>
      </c>
      <c r="E326">
        <v>6.5609999999999999</v>
      </c>
      <c r="F326">
        <v>523</v>
      </c>
    </row>
    <row r="327" spans="1:6" x14ac:dyDescent="0.35">
      <c r="A327">
        <v>6.5810000000000004</v>
      </c>
      <c r="B327">
        <v>135062</v>
      </c>
      <c r="C327">
        <v>118372</v>
      </c>
      <c r="D327">
        <v>128233</v>
      </c>
      <c r="E327">
        <v>6.5810000000000004</v>
      </c>
      <c r="F327">
        <v>541</v>
      </c>
    </row>
    <row r="328" spans="1:6" x14ac:dyDescent="0.35">
      <c r="A328">
        <v>6.601</v>
      </c>
      <c r="B328">
        <v>135474</v>
      </c>
      <c r="C328">
        <v>118333</v>
      </c>
      <c r="D328">
        <v>128239</v>
      </c>
      <c r="E328">
        <v>6.601</v>
      </c>
      <c r="F328">
        <v>572</v>
      </c>
    </row>
    <row r="329" spans="1:6" x14ac:dyDescent="0.35">
      <c r="A329">
        <v>6.62</v>
      </c>
      <c r="B329">
        <v>135878</v>
      </c>
      <c r="C329">
        <v>118386</v>
      </c>
      <c r="D329">
        <v>128234</v>
      </c>
      <c r="E329">
        <v>6.62</v>
      </c>
      <c r="F329">
        <v>594</v>
      </c>
    </row>
    <row r="330" spans="1:6" x14ac:dyDescent="0.35">
      <c r="A330">
        <v>6.641</v>
      </c>
      <c r="B330">
        <v>136178</v>
      </c>
      <c r="C330">
        <v>118265</v>
      </c>
      <c r="D330">
        <v>128209</v>
      </c>
      <c r="E330">
        <v>6.641</v>
      </c>
      <c r="F330">
        <v>600</v>
      </c>
    </row>
    <row r="331" spans="1:6" x14ac:dyDescent="0.35">
      <c r="A331">
        <v>6.66</v>
      </c>
      <c r="B331">
        <v>136447</v>
      </c>
      <c r="C331">
        <v>118259</v>
      </c>
      <c r="D331">
        <v>128112</v>
      </c>
      <c r="E331">
        <v>6.66</v>
      </c>
      <c r="F331">
        <v>581</v>
      </c>
    </row>
    <row r="332" spans="1:6" x14ac:dyDescent="0.35">
      <c r="A332">
        <v>6.68</v>
      </c>
      <c r="B332">
        <v>136574</v>
      </c>
      <c r="C332">
        <v>118260</v>
      </c>
      <c r="D332">
        <v>128031</v>
      </c>
      <c r="E332">
        <v>6.68</v>
      </c>
      <c r="F332">
        <v>551</v>
      </c>
    </row>
    <row r="333" spans="1:6" x14ac:dyDescent="0.35">
      <c r="A333">
        <v>6.7</v>
      </c>
      <c r="B333">
        <v>136623</v>
      </c>
      <c r="C333">
        <v>118236</v>
      </c>
      <c r="D333">
        <v>127977</v>
      </c>
      <c r="E333">
        <v>6.7</v>
      </c>
      <c r="F333">
        <v>525</v>
      </c>
    </row>
    <row r="334" spans="1:6" x14ac:dyDescent="0.35">
      <c r="A334">
        <v>6.72</v>
      </c>
      <c r="B334">
        <v>136473</v>
      </c>
      <c r="C334">
        <v>118231</v>
      </c>
      <c r="D334">
        <v>127939</v>
      </c>
      <c r="E334">
        <v>6.72</v>
      </c>
      <c r="F334">
        <v>514</v>
      </c>
    </row>
    <row r="335" spans="1:6" x14ac:dyDescent="0.35">
      <c r="A335">
        <v>6.74</v>
      </c>
      <c r="B335">
        <v>136252</v>
      </c>
      <c r="C335">
        <v>118267</v>
      </c>
      <c r="D335">
        <v>127944</v>
      </c>
      <c r="E335">
        <v>6.74</v>
      </c>
      <c r="F335">
        <v>514</v>
      </c>
    </row>
    <row r="336" spans="1:6" x14ac:dyDescent="0.35">
      <c r="A336">
        <v>6.7610000000000001</v>
      </c>
      <c r="B336">
        <v>136091</v>
      </c>
      <c r="C336">
        <v>118201</v>
      </c>
      <c r="D336">
        <v>127941</v>
      </c>
      <c r="E336">
        <v>6.7610000000000001</v>
      </c>
      <c r="F336">
        <v>512</v>
      </c>
    </row>
    <row r="337" spans="1:6" x14ac:dyDescent="0.35">
      <c r="A337">
        <v>6.7809999999999997</v>
      </c>
      <c r="B337">
        <v>136031</v>
      </c>
      <c r="C337">
        <v>118208</v>
      </c>
      <c r="D337">
        <v>127971</v>
      </c>
      <c r="E337">
        <v>6.7809999999999997</v>
      </c>
      <c r="F337">
        <v>517</v>
      </c>
    </row>
    <row r="338" spans="1:6" x14ac:dyDescent="0.35">
      <c r="A338">
        <v>6.8019999999999996</v>
      </c>
      <c r="B338">
        <v>136152</v>
      </c>
      <c r="C338">
        <v>118285</v>
      </c>
      <c r="D338">
        <v>127983</v>
      </c>
      <c r="E338">
        <v>6.8019999999999996</v>
      </c>
      <c r="F338">
        <v>516</v>
      </c>
    </row>
    <row r="339" spans="1:6" x14ac:dyDescent="0.35">
      <c r="A339">
        <v>6.8209999999999997</v>
      </c>
      <c r="B339">
        <v>136391</v>
      </c>
      <c r="C339">
        <v>118235</v>
      </c>
      <c r="D339">
        <v>127990</v>
      </c>
      <c r="E339">
        <v>6.8209999999999997</v>
      </c>
      <c r="F339">
        <v>515</v>
      </c>
    </row>
    <row r="340" spans="1:6" x14ac:dyDescent="0.35">
      <c r="A340">
        <v>6.8410000000000002</v>
      </c>
      <c r="B340">
        <v>136748</v>
      </c>
      <c r="C340">
        <v>118239</v>
      </c>
      <c r="D340">
        <v>128029</v>
      </c>
      <c r="E340">
        <v>6.8410000000000002</v>
      </c>
      <c r="F340">
        <v>517</v>
      </c>
    </row>
    <row r="341" spans="1:6" x14ac:dyDescent="0.35">
      <c r="A341">
        <v>6.8609999999999998</v>
      </c>
      <c r="B341">
        <v>137079</v>
      </c>
      <c r="C341">
        <v>118223</v>
      </c>
      <c r="D341">
        <v>128052</v>
      </c>
      <c r="E341">
        <v>6.8609999999999998</v>
      </c>
      <c r="F341">
        <v>515</v>
      </c>
    </row>
    <row r="342" spans="1:6" x14ac:dyDescent="0.35">
      <c r="A342">
        <v>6.8789999999999996</v>
      </c>
      <c r="B342">
        <v>137648</v>
      </c>
      <c r="C342">
        <v>118275</v>
      </c>
      <c r="D342">
        <v>128066</v>
      </c>
      <c r="E342">
        <v>6.8789999999999996</v>
      </c>
      <c r="F342">
        <v>509</v>
      </c>
    </row>
    <row r="343" spans="1:6" x14ac:dyDescent="0.35">
      <c r="A343">
        <v>6.9</v>
      </c>
      <c r="B343">
        <v>138165</v>
      </c>
      <c r="C343">
        <v>118307</v>
      </c>
      <c r="D343">
        <v>128077</v>
      </c>
      <c r="E343">
        <v>6.9</v>
      </c>
      <c r="F343">
        <v>506</v>
      </c>
    </row>
    <row r="344" spans="1:6" x14ac:dyDescent="0.35">
      <c r="A344">
        <v>6.92</v>
      </c>
      <c r="B344">
        <v>138633</v>
      </c>
      <c r="C344">
        <v>118316</v>
      </c>
      <c r="D344">
        <v>128089</v>
      </c>
      <c r="E344">
        <v>6.92</v>
      </c>
      <c r="F344">
        <v>510</v>
      </c>
    </row>
    <row r="345" spans="1:6" x14ac:dyDescent="0.35">
      <c r="A345">
        <v>6.94</v>
      </c>
      <c r="B345">
        <v>139154</v>
      </c>
      <c r="C345">
        <v>118315</v>
      </c>
      <c r="D345">
        <v>128097</v>
      </c>
      <c r="E345">
        <v>6.94</v>
      </c>
      <c r="F345">
        <v>509</v>
      </c>
    </row>
    <row r="346" spans="1:6" x14ac:dyDescent="0.35">
      <c r="A346">
        <v>6.9610000000000003</v>
      </c>
      <c r="B346">
        <v>139510</v>
      </c>
      <c r="C346">
        <v>118284</v>
      </c>
      <c r="D346">
        <v>128081</v>
      </c>
      <c r="E346">
        <v>6.9610000000000003</v>
      </c>
      <c r="F346">
        <v>514</v>
      </c>
    </row>
    <row r="347" spans="1:6" x14ac:dyDescent="0.35">
      <c r="A347">
        <v>6.98</v>
      </c>
      <c r="B347">
        <v>139720</v>
      </c>
      <c r="C347">
        <v>118344</v>
      </c>
      <c r="D347">
        <v>128078</v>
      </c>
      <c r="E347">
        <v>6.98</v>
      </c>
      <c r="F347">
        <v>517</v>
      </c>
    </row>
    <row r="348" spans="1:6" x14ac:dyDescent="0.35">
      <c r="A348">
        <v>7</v>
      </c>
      <c r="B348">
        <v>139882</v>
      </c>
      <c r="C348">
        <v>118315</v>
      </c>
      <c r="D348">
        <v>128075</v>
      </c>
      <c r="E348">
        <v>7</v>
      </c>
      <c r="F348">
        <v>525</v>
      </c>
    </row>
    <row r="349" spans="1:6" x14ac:dyDescent="0.35">
      <c r="A349">
        <v>7.02</v>
      </c>
      <c r="B349">
        <v>140056</v>
      </c>
      <c r="C349">
        <v>118304</v>
      </c>
      <c r="D349">
        <v>128081</v>
      </c>
      <c r="E349">
        <v>7.02</v>
      </c>
      <c r="F349">
        <v>519</v>
      </c>
    </row>
    <row r="350" spans="1:6" x14ac:dyDescent="0.35">
      <c r="A350">
        <v>7.04</v>
      </c>
      <c r="B350">
        <v>140135</v>
      </c>
      <c r="C350">
        <v>118292</v>
      </c>
      <c r="D350">
        <v>128088</v>
      </c>
      <c r="E350">
        <v>7.04</v>
      </c>
      <c r="F350">
        <v>497</v>
      </c>
    </row>
    <row r="351" spans="1:6" x14ac:dyDescent="0.35">
      <c r="A351">
        <v>7.0609999999999999</v>
      </c>
      <c r="B351">
        <v>140141</v>
      </c>
      <c r="C351">
        <v>118275</v>
      </c>
      <c r="D351">
        <v>128107</v>
      </c>
      <c r="E351">
        <v>7.06</v>
      </c>
      <c r="F351">
        <v>492</v>
      </c>
    </row>
    <row r="352" spans="1:6" x14ac:dyDescent="0.35">
      <c r="A352">
        <v>7.0789999999999997</v>
      </c>
      <c r="B352">
        <v>140079</v>
      </c>
      <c r="C352">
        <v>118307</v>
      </c>
      <c r="D352">
        <v>128137</v>
      </c>
      <c r="E352">
        <v>7.0789999999999997</v>
      </c>
      <c r="F352">
        <v>493</v>
      </c>
    </row>
    <row r="353" spans="1:6" x14ac:dyDescent="0.35">
      <c r="A353">
        <v>7.0990000000000002</v>
      </c>
      <c r="B353">
        <v>139924</v>
      </c>
      <c r="C353">
        <v>118331</v>
      </c>
      <c r="D353">
        <v>128147</v>
      </c>
      <c r="E353">
        <v>7.0990000000000002</v>
      </c>
      <c r="F353">
        <v>500</v>
      </c>
    </row>
    <row r="354" spans="1:6" x14ac:dyDescent="0.35">
      <c r="A354">
        <v>7.12</v>
      </c>
      <c r="B354">
        <v>139661</v>
      </c>
      <c r="C354">
        <v>118289</v>
      </c>
      <c r="D354">
        <v>128163</v>
      </c>
      <c r="E354">
        <v>7.12</v>
      </c>
      <c r="F354">
        <v>577</v>
      </c>
    </row>
    <row r="355" spans="1:6" x14ac:dyDescent="0.35">
      <c r="A355">
        <v>7.1390000000000002</v>
      </c>
      <c r="B355">
        <v>138900</v>
      </c>
      <c r="C355">
        <v>118349</v>
      </c>
      <c r="D355">
        <v>128176</v>
      </c>
      <c r="E355">
        <v>7.1390000000000002</v>
      </c>
      <c r="F355">
        <v>641</v>
      </c>
    </row>
    <row r="356" spans="1:6" x14ac:dyDescent="0.35">
      <c r="A356">
        <v>7.1589999999999998</v>
      </c>
      <c r="B356">
        <v>137793</v>
      </c>
      <c r="C356">
        <v>118361</v>
      </c>
      <c r="D356">
        <v>128202</v>
      </c>
      <c r="E356">
        <v>7.1589999999999998</v>
      </c>
      <c r="F356">
        <v>481</v>
      </c>
    </row>
    <row r="357" spans="1:6" x14ac:dyDescent="0.35">
      <c r="A357">
        <v>7.1790000000000003</v>
      </c>
      <c r="B357">
        <v>136427</v>
      </c>
      <c r="C357">
        <v>118377</v>
      </c>
      <c r="D357">
        <v>128199</v>
      </c>
      <c r="E357">
        <v>7.1790000000000003</v>
      </c>
      <c r="F357">
        <v>512</v>
      </c>
    </row>
    <row r="358" spans="1:6" x14ac:dyDescent="0.35">
      <c r="A358">
        <v>7.1989999999999998</v>
      </c>
      <c r="B358">
        <v>135263</v>
      </c>
      <c r="C358">
        <v>118453</v>
      </c>
      <c r="D358">
        <v>128220</v>
      </c>
      <c r="E358">
        <v>7.1989999999999998</v>
      </c>
      <c r="F358">
        <v>498</v>
      </c>
    </row>
    <row r="359" spans="1:6" x14ac:dyDescent="0.35">
      <c r="A359">
        <v>7.22</v>
      </c>
      <c r="B359">
        <v>134591</v>
      </c>
      <c r="C359">
        <v>118396</v>
      </c>
      <c r="D359">
        <v>128257</v>
      </c>
      <c r="E359">
        <v>7.22</v>
      </c>
      <c r="F359">
        <v>497</v>
      </c>
    </row>
    <row r="360" spans="1:6" x14ac:dyDescent="0.35">
      <c r="A360">
        <v>7.24</v>
      </c>
      <c r="B360">
        <v>134123</v>
      </c>
      <c r="C360">
        <v>118396</v>
      </c>
      <c r="D360">
        <v>128240</v>
      </c>
      <c r="E360">
        <v>7.24</v>
      </c>
      <c r="F360">
        <v>505</v>
      </c>
    </row>
    <row r="361" spans="1:6" x14ac:dyDescent="0.35">
      <c r="A361">
        <v>7.26</v>
      </c>
      <c r="B361">
        <v>133716</v>
      </c>
      <c r="C361">
        <v>118359</v>
      </c>
      <c r="D361">
        <v>128280</v>
      </c>
      <c r="E361">
        <v>7.26</v>
      </c>
      <c r="F361">
        <v>511</v>
      </c>
    </row>
    <row r="362" spans="1:6" x14ac:dyDescent="0.35">
      <c r="A362">
        <v>7.28</v>
      </c>
      <c r="B362">
        <v>133530</v>
      </c>
      <c r="C362">
        <v>118412</v>
      </c>
      <c r="D362">
        <v>128270</v>
      </c>
      <c r="E362">
        <v>7.28</v>
      </c>
      <c r="F362">
        <v>512</v>
      </c>
    </row>
    <row r="363" spans="1:6" x14ac:dyDescent="0.35">
      <c r="A363">
        <v>7.3</v>
      </c>
      <c r="B363">
        <v>133562</v>
      </c>
      <c r="C363">
        <v>118387</v>
      </c>
      <c r="D363">
        <v>128295</v>
      </c>
      <c r="E363">
        <v>7.3</v>
      </c>
      <c r="F363">
        <v>521</v>
      </c>
    </row>
    <row r="364" spans="1:6" x14ac:dyDescent="0.35">
      <c r="A364">
        <v>7.32</v>
      </c>
      <c r="B364">
        <v>133634</v>
      </c>
      <c r="C364">
        <v>118391</v>
      </c>
      <c r="D364">
        <v>128308</v>
      </c>
      <c r="E364">
        <v>7.32</v>
      </c>
      <c r="F364">
        <v>539</v>
      </c>
    </row>
    <row r="365" spans="1:6" x14ac:dyDescent="0.35">
      <c r="A365">
        <v>7.3380000000000001</v>
      </c>
      <c r="B365">
        <v>133609</v>
      </c>
      <c r="C365">
        <v>118442</v>
      </c>
      <c r="D365">
        <v>128294</v>
      </c>
      <c r="E365">
        <v>7.3380000000000001</v>
      </c>
      <c r="F365">
        <v>554</v>
      </c>
    </row>
    <row r="366" spans="1:6" x14ac:dyDescent="0.35">
      <c r="A366">
        <v>7.359</v>
      </c>
      <c r="B366">
        <v>133573</v>
      </c>
      <c r="C366">
        <v>118416</v>
      </c>
      <c r="D366">
        <v>128245</v>
      </c>
      <c r="E366">
        <v>7.359</v>
      </c>
      <c r="F366">
        <v>551</v>
      </c>
    </row>
    <row r="367" spans="1:6" x14ac:dyDescent="0.35">
      <c r="A367">
        <v>7.3789999999999996</v>
      </c>
      <c r="B367">
        <v>133452</v>
      </c>
      <c r="C367">
        <v>118371</v>
      </c>
      <c r="D367">
        <v>128164</v>
      </c>
      <c r="E367">
        <v>7.3789999999999996</v>
      </c>
      <c r="F367">
        <v>528</v>
      </c>
    </row>
    <row r="368" spans="1:6" x14ac:dyDescent="0.35">
      <c r="A368">
        <v>7.399</v>
      </c>
      <c r="B368">
        <v>133261</v>
      </c>
      <c r="C368">
        <v>118367</v>
      </c>
      <c r="D368">
        <v>128099</v>
      </c>
      <c r="E368">
        <v>7.399</v>
      </c>
      <c r="F368">
        <v>491</v>
      </c>
    </row>
    <row r="369" spans="1:6" x14ac:dyDescent="0.35">
      <c r="A369">
        <v>7.4189999999999996</v>
      </c>
      <c r="B369">
        <v>133097</v>
      </c>
      <c r="C369">
        <v>118283</v>
      </c>
      <c r="D369">
        <v>128045</v>
      </c>
      <c r="E369">
        <v>7.4189999999999996</v>
      </c>
      <c r="F369">
        <v>463</v>
      </c>
    </row>
    <row r="370" spans="1:6" x14ac:dyDescent="0.35">
      <c r="A370">
        <v>7.4409999999999998</v>
      </c>
      <c r="B370">
        <v>132830</v>
      </c>
      <c r="C370">
        <v>118337</v>
      </c>
      <c r="D370">
        <v>128007</v>
      </c>
      <c r="E370">
        <v>7.4409999999999998</v>
      </c>
      <c r="F370">
        <v>454</v>
      </c>
    </row>
    <row r="371" spans="1:6" x14ac:dyDescent="0.35">
      <c r="A371">
        <v>7.4589999999999996</v>
      </c>
      <c r="B371">
        <v>132597</v>
      </c>
      <c r="C371">
        <v>118307</v>
      </c>
      <c r="D371">
        <v>127999</v>
      </c>
      <c r="E371">
        <v>7.4589999999999996</v>
      </c>
      <c r="F371">
        <v>456</v>
      </c>
    </row>
    <row r="372" spans="1:6" x14ac:dyDescent="0.35">
      <c r="A372">
        <v>7.4790000000000001</v>
      </c>
      <c r="B372">
        <v>132550</v>
      </c>
      <c r="C372">
        <v>118271</v>
      </c>
      <c r="D372">
        <v>128005</v>
      </c>
      <c r="E372">
        <v>7.4790000000000001</v>
      </c>
      <c r="F372">
        <v>452</v>
      </c>
    </row>
    <row r="373" spans="1:6" x14ac:dyDescent="0.35">
      <c r="A373">
        <v>7.4989999999999997</v>
      </c>
      <c r="B373">
        <v>132519</v>
      </c>
      <c r="C373">
        <v>118266</v>
      </c>
      <c r="D373">
        <v>128026</v>
      </c>
      <c r="E373">
        <v>7.4989999999999997</v>
      </c>
      <c r="F373">
        <v>452</v>
      </c>
    </row>
    <row r="374" spans="1:6" x14ac:dyDescent="0.35">
      <c r="A374">
        <v>7.52</v>
      </c>
      <c r="B374">
        <v>132548</v>
      </c>
      <c r="C374">
        <v>118217</v>
      </c>
      <c r="D374">
        <v>128052</v>
      </c>
      <c r="E374">
        <v>7.52</v>
      </c>
      <c r="F374">
        <v>458</v>
      </c>
    </row>
    <row r="375" spans="1:6" x14ac:dyDescent="0.35">
      <c r="A375">
        <v>7.5380000000000003</v>
      </c>
      <c r="B375">
        <v>132550</v>
      </c>
      <c r="C375">
        <v>118276</v>
      </c>
      <c r="D375">
        <v>128063</v>
      </c>
      <c r="E375">
        <v>7.5380000000000003</v>
      </c>
      <c r="F375">
        <v>465</v>
      </c>
    </row>
    <row r="376" spans="1:6" x14ac:dyDescent="0.35">
      <c r="A376">
        <v>7.5579999999999998</v>
      </c>
      <c r="B376">
        <v>132610</v>
      </c>
      <c r="C376">
        <v>118290</v>
      </c>
      <c r="D376">
        <v>128083</v>
      </c>
      <c r="E376">
        <v>7.5579999999999998</v>
      </c>
      <c r="F376">
        <v>469</v>
      </c>
    </row>
    <row r="377" spans="1:6" x14ac:dyDescent="0.35">
      <c r="A377">
        <v>7.5780000000000003</v>
      </c>
      <c r="B377">
        <v>132602</v>
      </c>
      <c r="C377">
        <v>118314</v>
      </c>
      <c r="D377">
        <v>128101</v>
      </c>
      <c r="E377">
        <v>7.5780000000000003</v>
      </c>
      <c r="F377">
        <v>469</v>
      </c>
    </row>
    <row r="378" spans="1:6" x14ac:dyDescent="0.35">
      <c r="A378">
        <v>7.6</v>
      </c>
      <c r="B378">
        <v>132640</v>
      </c>
      <c r="C378">
        <v>118315</v>
      </c>
      <c r="D378">
        <v>128116</v>
      </c>
      <c r="E378">
        <v>7.6</v>
      </c>
      <c r="F378">
        <v>478</v>
      </c>
    </row>
    <row r="379" spans="1:6" x14ac:dyDescent="0.35">
      <c r="A379">
        <v>7.6180000000000003</v>
      </c>
      <c r="B379">
        <v>132737</v>
      </c>
      <c r="C379">
        <v>118337</v>
      </c>
      <c r="D379">
        <v>128129</v>
      </c>
      <c r="E379">
        <v>7.6180000000000003</v>
      </c>
      <c r="F379">
        <v>475</v>
      </c>
    </row>
    <row r="380" spans="1:6" x14ac:dyDescent="0.35">
      <c r="A380">
        <v>7.6379999999999999</v>
      </c>
      <c r="B380">
        <v>132693</v>
      </c>
      <c r="C380">
        <v>118352</v>
      </c>
      <c r="D380">
        <v>128136</v>
      </c>
      <c r="E380">
        <v>7.6379999999999999</v>
      </c>
      <c r="F380">
        <v>478</v>
      </c>
    </row>
    <row r="381" spans="1:6" x14ac:dyDescent="0.35">
      <c r="A381">
        <v>7.6589999999999998</v>
      </c>
      <c r="B381">
        <v>132656</v>
      </c>
      <c r="C381">
        <v>118369</v>
      </c>
      <c r="D381">
        <v>128139</v>
      </c>
      <c r="E381">
        <v>7.6589999999999998</v>
      </c>
      <c r="F381">
        <v>487</v>
      </c>
    </row>
    <row r="382" spans="1:6" x14ac:dyDescent="0.35">
      <c r="A382">
        <v>7.6790000000000003</v>
      </c>
      <c r="B382">
        <v>132641</v>
      </c>
      <c r="C382">
        <v>118305</v>
      </c>
      <c r="D382">
        <v>128133</v>
      </c>
      <c r="E382">
        <v>7.6790000000000003</v>
      </c>
      <c r="F382">
        <v>493</v>
      </c>
    </row>
    <row r="383" spans="1:6" x14ac:dyDescent="0.35">
      <c r="A383">
        <v>7.6989999999999998</v>
      </c>
      <c r="B383">
        <v>132570</v>
      </c>
      <c r="C383">
        <v>118297</v>
      </c>
      <c r="D383">
        <v>128132</v>
      </c>
      <c r="E383">
        <v>7.6989999999999998</v>
      </c>
      <c r="F383">
        <v>507</v>
      </c>
    </row>
    <row r="384" spans="1:6" x14ac:dyDescent="0.35">
      <c r="A384">
        <v>7.7190000000000003</v>
      </c>
      <c r="B384">
        <v>132606</v>
      </c>
      <c r="C384">
        <v>118251</v>
      </c>
      <c r="D384">
        <v>128119</v>
      </c>
      <c r="E384">
        <v>7.7190000000000003</v>
      </c>
      <c r="F384">
        <v>499</v>
      </c>
    </row>
    <row r="385" spans="1:6" x14ac:dyDescent="0.35">
      <c r="A385">
        <v>7.7380000000000004</v>
      </c>
      <c r="B385">
        <v>132618</v>
      </c>
      <c r="C385">
        <v>118315</v>
      </c>
      <c r="D385">
        <v>128128</v>
      </c>
      <c r="E385">
        <v>7.7380000000000004</v>
      </c>
      <c r="F385">
        <v>483</v>
      </c>
    </row>
    <row r="386" spans="1:6" x14ac:dyDescent="0.35">
      <c r="A386">
        <v>7.7590000000000003</v>
      </c>
      <c r="B386">
        <v>132587</v>
      </c>
      <c r="C386">
        <v>118287</v>
      </c>
      <c r="D386">
        <v>128139</v>
      </c>
      <c r="E386">
        <v>7.7590000000000003</v>
      </c>
      <c r="F386">
        <v>484</v>
      </c>
    </row>
    <row r="387" spans="1:6" x14ac:dyDescent="0.35">
      <c r="A387">
        <v>7.7789999999999999</v>
      </c>
      <c r="B387">
        <v>132655</v>
      </c>
      <c r="C387">
        <v>118291</v>
      </c>
      <c r="D387">
        <v>128151</v>
      </c>
      <c r="E387">
        <v>7.7789999999999999</v>
      </c>
      <c r="F387">
        <v>477</v>
      </c>
    </row>
    <row r="388" spans="1:6" x14ac:dyDescent="0.35">
      <c r="A388">
        <v>7.7969999999999997</v>
      </c>
      <c r="B388">
        <v>132735</v>
      </c>
      <c r="C388">
        <v>118343</v>
      </c>
      <c r="D388">
        <v>128166</v>
      </c>
      <c r="E388">
        <v>7.7969999999999997</v>
      </c>
      <c r="F388">
        <v>487</v>
      </c>
    </row>
    <row r="389" spans="1:6" x14ac:dyDescent="0.35">
      <c r="A389">
        <v>7.8179999999999996</v>
      </c>
      <c r="B389">
        <v>132771</v>
      </c>
      <c r="C389">
        <v>118346</v>
      </c>
      <c r="D389">
        <v>128179</v>
      </c>
      <c r="E389">
        <v>7.8179999999999996</v>
      </c>
      <c r="F389">
        <v>558</v>
      </c>
    </row>
    <row r="390" spans="1:6" x14ac:dyDescent="0.35">
      <c r="A390">
        <v>7.8380000000000001</v>
      </c>
      <c r="B390">
        <v>132808</v>
      </c>
      <c r="C390">
        <v>118376</v>
      </c>
      <c r="D390">
        <v>128192</v>
      </c>
      <c r="E390">
        <v>7.8380000000000001</v>
      </c>
      <c r="F390">
        <v>630</v>
      </c>
    </row>
    <row r="391" spans="1:6" x14ac:dyDescent="0.35">
      <c r="A391">
        <v>7.8579999999999997</v>
      </c>
      <c r="B391">
        <v>132866</v>
      </c>
      <c r="C391">
        <v>118405</v>
      </c>
      <c r="D391">
        <v>128229</v>
      </c>
      <c r="E391">
        <v>7.8579999999999997</v>
      </c>
      <c r="F391">
        <v>475</v>
      </c>
    </row>
    <row r="392" spans="1:6" x14ac:dyDescent="0.35">
      <c r="A392">
        <v>7.8780000000000001</v>
      </c>
      <c r="B392">
        <v>132906</v>
      </c>
      <c r="C392">
        <v>118369</v>
      </c>
      <c r="D392">
        <v>128238</v>
      </c>
      <c r="E392">
        <v>7.8780000000000001</v>
      </c>
      <c r="F392">
        <v>504</v>
      </c>
    </row>
    <row r="393" spans="1:6" x14ac:dyDescent="0.35">
      <c r="A393">
        <v>7.8979999999999997</v>
      </c>
      <c r="B393">
        <v>132877</v>
      </c>
      <c r="C393">
        <v>118371</v>
      </c>
      <c r="D393">
        <v>128255</v>
      </c>
      <c r="E393">
        <v>7.8979999999999997</v>
      </c>
      <c r="F393">
        <v>494</v>
      </c>
    </row>
    <row r="394" spans="1:6" x14ac:dyDescent="0.35">
      <c r="A394">
        <v>7.92</v>
      </c>
      <c r="B394">
        <v>132997</v>
      </c>
      <c r="C394">
        <v>118441</v>
      </c>
      <c r="D394">
        <v>128261</v>
      </c>
      <c r="E394">
        <v>7.92</v>
      </c>
      <c r="F394">
        <v>505</v>
      </c>
    </row>
    <row r="395" spans="1:6" x14ac:dyDescent="0.35">
      <c r="A395">
        <v>7.9379999999999997</v>
      </c>
      <c r="B395">
        <v>133006</v>
      </c>
      <c r="C395">
        <v>118407</v>
      </c>
      <c r="D395">
        <v>128270</v>
      </c>
      <c r="E395">
        <v>7.9379999999999997</v>
      </c>
      <c r="F395">
        <v>506</v>
      </c>
    </row>
    <row r="396" spans="1:6" x14ac:dyDescent="0.35">
      <c r="A396">
        <v>7.9580000000000002</v>
      </c>
      <c r="B396">
        <v>132969</v>
      </c>
      <c r="C396">
        <v>118394</v>
      </c>
      <c r="D396">
        <v>128304</v>
      </c>
      <c r="E396">
        <v>7.9580000000000002</v>
      </c>
      <c r="F396">
        <v>515</v>
      </c>
    </row>
    <row r="397" spans="1:6" x14ac:dyDescent="0.35">
      <c r="A397">
        <v>7.9790000000000001</v>
      </c>
      <c r="B397">
        <v>133005</v>
      </c>
      <c r="C397">
        <v>118348</v>
      </c>
      <c r="D397">
        <v>128309</v>
      </c>
      <c r="E397">
        <v>7.9790000000000001</v>
      </c>
      <c r="F397">
        <v>524</v>
      </c>
    </row>
    <row r="398" spans="1:6" x14ac:dyDescent="0.35">
      <c r="A398">
        <v>7.9969999999999999</v>
      </c>
      <c r="B398">
        <v>132955</v>
      </c>
      <c r="C398">
        <v>118421</v>
      </c>
      <c r="D398">
        <v>128335</v>
      </c>
      <c r="E398">
        <v>7.9969999999999999</v>
      </c>
      <c r="F398">
        <v>541</v>
      </c>
    </row>
    <row r="399" spans="1:6" x14ac:dyDescent="0.35">
      <c r="A399">
        <v>8.0169999999999995</v>
      </c>
      <c r="B399">
        <v>133032</v>
      </c>
      <c r="C399">
        <v>118455</v>
      </c>
      <c r="D399">
        <v>128318</v>
      </c>
      <c r="E399">
        <v>8.0169999999999995</v>
      </c>
      <c r="F399">
        <v>557</v>
      </c>
    </row>
    <row r="400" spans="1:6" x14ac:dyDescent="0.35">
      <c r="A400">
        <v>8.0370000000000008</v>
      </c>
      <c r="B400">
        <v>133064</v>
      </c>
      <c r="C400">
        <v>118467</v>
      </c>
      <c r="D400">
        <v>128317</v>
      </c>
      <c r="E400">
        <v>8.0370000000000008</v>
      </c>
      <c r="F400">
        <v>572</v>
      </c>
    </row>
    <row r="401" spans="1:6" x14ac:dyDescent="0.35">
      <c r="A401">
        <v>8.0579999999999998</v>
      </c>
      <c r="B401">
        <v>132999</v>
      </c>
      <c r="C401">
        <v>118456</v>
      </c>
      <c r="D401">
        <v>128263</v>
      </c>
      <c r="E401">
        <v>8.0579999999999998</v>
      </c>
      <c r="F401">
        <v>572</v>
      </c>
    </row>
    <row r="402" spans="1:6" x14ac:dyDescent="0.35">
      <c r="A402">
        <v>8.0790000000000006</v>
      </c>
      <c r="B402">
        <v>132794</v>
      </c>
      <c r="C402">
        <v>118362</v>
      </c>
      <c r="D402">
        <v>128181</v>
      </c>
      <c r="E402">
        <v>8.0790000000000006</v>
      </c>
      <c r="F402">
        <v>550</v>
      </c>
    </row>
    <row r="403" spans="1:6" x14ac:dyDescent="0.35">
      <c r="A403">
        <v>8.0969999999999995</v>
      </c>
      <c r="B403">
        <v>132681</v>
      </c>
      <c r="C403">
        <v>118316</v>
      </c>
      <c r="D403">
        <v>128116</v>
      </c>
      <c r="E403">
        <v>8.0969999999999995</v>
      </c>
      <c r="F403">
        <v>511</v>
      </c>
    </row>
    <row r="404" spans="1:6" x14ac:dyDescent="0.35">
      <c r="A404">
        <v>8.1180000000000003</v>
      </c>
      <c r="B404">
        <v>132602</v>
      </c>
      <c r="C404">
        <v>118329</v>
      </c>
      <c r="D404">
        <v>128093</v>
      </c>
      <c r="E404">
        <v>8.1180000000000003</v>
      </c>
      <c r="F404">
        <v>492</v>
      </c>
    </row>
    <row r="405" spans="1:6" x14ac:dyDescent="0.35">
      <c r="A405">
        <v>8.1379999999999999</v>
      </c>
      <c r="B405">
        <v>132559</v>
      </c>
      <c r="C405">
        <v>118267</v>
      </c>
      <c r="D405">
        <v>128056</v>
      </c>
      <c r="E405">
        <v>8.1379999999999999</v>
      </c>
      <c r="F405">
        <v>483</v>
      </c>
    </row>
    <row r="406" spans="1:6" x14ac:dyDescent="0.35">
      <c r="A406">
        <v>8.1579999999999995</v>
      </c>
      <c r="B406">
        <v>132587</v>
      </c>
      <c r="C406">
        <v>118241</v>
      </c>
      <c r="D406">
        <v>128061</v>
      </c>
      <c r="E406">
        <v>8.1579999999999995</v>
      </c>
      <c r="F406">
        <v>486</v>
      </c>
    </row>
    <row r="407" spans="1:6" x14ac:dyDescent="0.35">
      <c r="A407">
        <v>8.1780000000000008</v>
      </c>
      <c r="B407">
        <v>132598</v>
      </c>
      <c r="C407">
        <v>118214</v>
      </c>
      <c r="D407">
        <v>128070</v>
      </c>
      <c r="E407">
        <v>8.1780000000000008</v>
      </c>
      <c r="F407">
        <v>482</v>
      </c>
    </row>
    <row r="408" spans="1:6" x14ac:dyDescent="0.35">
      <c r="A408">
        <v>8.1969999999999992</v>
      </c>
      <c r="B408">
        <v>132604</v>
      </c>
      <c r="C408">
        <v>118248</v>
      </c>
      <c r="D408">
        <v>128058</v>
      </c>
      <c r="E408">
        <v>8.1969999999999992</v>
      </c>
      <c r="F408">
        <v>491</v>
      </c>
    </row>
    <row r="409" spans="1:6" x14ac:dyDescent="0.35">
      <c r="A409">
        <v>8.2170000000000005</v>
      </c>
      <c r="B409">
        <v>132632</v>
      </c>
      <c r="C409">
        <v>118279</v>
      </c>
      <c r="D409">
        <v>128081</v>
      </c>
      <c r="E409">
        <v>8.2170000000000005</v>
      </c>
      <c r="F409">
        <v>492</v>
      </c>
    </row>
    <row r="410" spans="1:6" x14ac:dyDescent="0.35">
      <c r="A410">
        <v>8.2379999999999995</v>
      </c>
      <c r="B410">
        <v>132740</v>
      </c>
      <c r="C410">
        <v>118236</v>
      </c>
      <c r="D410">
        <v>128104</v>
      </c>
      <c r="E410">
        <v>8.2379999999999995</v>
      </c>
      <c r="F410">
        <v>500</v>
      </c>
    </row>
    <row r="411" spans="1:6" x14ac:dyDescent="0.35">
      <c r="A411">
        <v>8.2569999999999997</v>
      </c>
      <c r="B411">
        <v>132735</v>
      </c>
      <c r="C411">
        <v>118289</v>
      </c>
      <c r="D411">
        <v>128132</v>
      </c>
      <c r="E411">
        <v>8.2569999999999997</v>
      </c>
      <c r="F411">
        <v>504</v>
      </c>
    </row>
    <row r="412" spans="1:6" x14ac:dyDescent="0.35">
      <c r="A412">
        <v>8.2769999999999992</v>
      </c>
      <c r="B412">
        <v>132782</v>
      </c>
      <c r="C412">
        <v>118311</v>
      </c>
      <c r="D412">
        <v>128146</v>
      </c>
      <c r="E412">
        <v>8.2769999999999992</v>
      </c>
      <c r="F412">
        <v>498</v>
      </c>
    </row>
    <row r="413" spans="1:6" x14ac:dyDescent="0.35">
      <c r="A413">
        <v>8.2970000000000006</v>
      </c>
      <c r="B413">
        <v>132736</v>
      </c>
      <c r="C413">
        <v>118321</v>
      </c>
      <c r="D413">
        <v>128172</v>
      </c>
      <c r="E413">
        <v>8.2970000000000006</v>
      </c>
      <c r="F413">
        <v>501</v>
      </c>
    </row>
    <row r="414" spans="1:6" x14ac:dyDescent="0.35">
      <c r="A414">
        <v>8.3170000000000002</v>
      </c>
      <c r="B414">
        <v>132801</v>
      </c>
      <c r="C414">
        <v>118363</v>
      </c>
      <c r="D414">
        <v>128157</v>
      </c>
      <c r="E414">
        <v>8.3170000000000002</v>
      </c>
      <c r="F414">
        <v>495</v>
      </c>
    </row>
    <row r="415" spans="1:6" x14ac:dyDescent="0.35">
      <c r="A415">
        <v>8.3369999999999997</v>
      </c>
      <c r="B415">
        <v>132856</v>
      </c>
      <c r="C415">
        <v>118324</v>
      </c>
      <c r="D415">
        <v>128179</v>
      </c>
      <c r="E415">
        <v>8.3369999999999997</v>
      </c>
      <c r="F415">
        <v>505</v>
      </c>
    </row>
    <row r="416" spans="1:6" x14ac:dyDescent="0.35">
      <c r="A416">
        <v>8.3580000000000005</v>
      </c>
      <c r="B416">
        <v>132850</v>
      </c>
      <c r="C416">
        <v>118331</v>
      </c>
      <c r="D416">
        <v>128166</v>
      </c>
      <c r="E416">
        <v>8.3580000000000005</v>
      </c>
      <c r="F416">
        <v>508</v>
      </c>
    </row>
    <row r="417" spans="1:6" x14ac:dyDescent="0.35">
      <c r="A417">
        <v>8.3780000000000001</v>
      </c>
      <c r="B417">
        <v>132826</v>
      </c>
      <c r="C417">
        <v>118220</v>
      </c>
      <c r="D417">
        <v>128155</v>
      </c>
      <c r="E417">
        <v>8.3780000000000001</v>
      </c>
      <c r="F417">
        <v>519</v>
      </c>
    </row>
    <row r="418" spans="1:6" x14ac:dyDescent="0.35">
      <c r="A418">
        <v>8.3970000000000002</v>
      </c>
      <c r="B418">
        <v>132828</v>
      </c>
      <c r="C418">
        <v>118277</v>
      </c>
      <c r="D418">
        <v>128149</v>
      </c>
      <c r="E418">
        <v>8.3970000000000002</v>
      </c>
      <c r="F418">
        <v>527</v>
      </c>
    </row>
    <row r="419" spans="1:6" x14ac:dyDescent="0.35">
      <c r="A419">
        <v>8.4179999999999993</v>
      </c>
      <c r="B419">
        <v>132848</v>
      </c>
      <c r="C419">
        <v>118296</v>
      </c>
      <c r="D419">
        <v>128140</v>
      </c>
      <c r="E419">
        <v>8.4169999999999998</v>
      </c>
      <c r="F419">
        <v>506</v>
      </c>
    </row>
    <row r="420" spans="1:6" x14ac:dyDescent="0.35">
      <c r="A420">
        <v>8.4380000000000006</v>
      </c>
      <c r="B420">
        <v>132851</v>
      </c>
      <c r="C420">
        <v>118248</v>
      </c>
      <c r="D420">
        <v>128138</v>
      </c>
      <c r="E420">
        <v>8.4380000000000006</v>
      </c>
      <c r="F420">
        <v>495</v>
      </c>
    </row>
    <row r="421" spans="1:6" x14ac:dyDescent="0.35">
      <c r="A421">
        <v>8.4559999999999995</v>
      </c>
      <c r="B421">
        <v>132897</v>
      </c>
      <c r="C421">
        <v>118299</v>
      </c>
      <c r="D421">
        <v>128160</v>
      </c>
      <c r="E421">
        <v>8.4559999999999995</v>
      </c>
      <c r="F421">
        <v>502</v>
      </c>
    </row>
    <row r="422" spans="1:6" x14ac:dyDescent="0.35">
      <c r="A422">
        <v>8.4760000000000009</v>
      </c>
      <c r="B422">
        <v>132929</v>
      </c>
      <c r="C422">
        <v>118323</v>
      </c>
      <c r="D422">
        <v>128183</v>
      </c>
      <c r="E422">
        <v>8.4760000000000009</v>
      </c>
      <c r="F422">
        <v>500</v>
      </c>
    </row>
    <row r="423" spans="1:6" x14ac:dyDescent="0.35">
      <c r="A423">
        <v>8.4969999999999999</v>
      </c>
      <c r="B423">
        <v>132900</v>
      </c>
      <c r="C423">
        <v>118341</v>
      </c>
      <c r="D423">
        <v>128210</v>
      </c>
      <c r="E423">
        <v>8.4960000000000004</v>
      </c>
      <c r="F423">
        <v>526</v>
      </c>
    </row>
    <row r="424" spans="1:6" x14ac:dyDescent="0.35">
      <c r="A424">
        <v>8.5169999999999995</v>
      </c>
      <c r="B424">
        <v>132940</v>
      </c>
      <c r="C424">
        <v>118407</v>
      </c>
      <c r="D424">
        <v>128220</v>
      </c>
      <c r="E424">
        <v>8.5169999999999995</v>
      </c>
      <c r="F424">
        <v>638</v>
      </c>
    </row>
    <row r="425" spans="1:6" x14ac:dyDescent="0.35">
      <c r="A425">
        <v>8.5370000000000008</v>
      </c>
      <c r="B425">
        <v>132895</v>
      </c>
      <c r="C425">
        <v>118376</v>
      </c>
      <c r="D425">
        <v>128249</v>
      </c>
      <c r="E425">
        <v>8.5370000000000008</v>
      </c>
      <c r="F425">
        <v>476</v>
      </c>
    </row>
    <row r="426" spans="1:6" x14ac:dyDescent="0.35">
      <c r="A426">
        <v>8.5579999999999998</v>
      </c>
      <c r="B426">
        <v>132975</v>
      </c>
      <c r="C426">
        <v>118391</v>
      </c>
      <c r="D426">
        <v>128262</v>
      </c>
      <c r="E426">
        <v>8.5579999999999998</v>
      </c>
      <c r="F426">
        <v>527</v>
      </c>
    </row>
    <row r="427" spans="1:6" x14ac:dyDescent="0.35">
      <c r="A427">
        <v>8.577</v>
      </c>
      <c r="B427">
        <v>133020</v>
      </c>
      <c r="C427">
        <v>118454</v>
      </c>
      <c r="D427">
        <v>128278</v>
      </c>
      <c r="E427">
        <v>8.577</v>
      </c>
      <c r="F427">
        <v>507</v>
      </c>
    </row>
    <row r="428" spans="1:6" x14ac:dyDescent="0.35">
      <c r="A428">
        <v>8.5969999999999995</v>
      </c>
      <c r="B428">
        <v>132976</v>
      </c>
      <c r="C428">
        <v>118384</v>
      </c>
      <c r="D428">
        <v>128317</v>
      </c>
      <c r="E428">
        <v>8.5969999999999995</v>
      </c>
      <c r="F428">
        <v>508</v>
      </c>
    </row>
    <row r="429" spans="1:6" x14ac:dyDescent="0.35">
      <c r="A429">
        <v>8.6170000000000009</v>
      </c>
      <c r="B429">
        <v>133064</v>
      </c>
      <c r="C429">
        <v>118391</v>
      </c>
      <c r="D429">
        <v>128326</v>
      </c>
      <c r="E429">
        <v>8.6170000000000009</v>
      </c>
      <c r="F429">
        <v>508</v>
      </c>
    </row>
    <row r="430" spans="1:6" x14ac:dyDescent="0.35">
      <c r="A430">
        <v>8.6370000000000005</v>
      </c>
      <c r="B430">
        <v>133135</v>
      </c>
      <c r="C430">
        <v>118356</v>
      </c>
      <c r="D430">
        <v>128337</v>
      </c>
      <c r="E430">
        <v>8.6370000000000005</v>
      </c>
      <c r="F430">
        <v>516</v>
      </c>
    </row>
    <row r="431" spans="1:6" x14ac:dyDescent="0.35">
      <c r="A431">
        <v>8.6560000000000006</v>
      </c>
      <c r="B431">
        <v>133173</v>
      </c>
      <c r="C431">
        <v>118397</v>
      </c>
      <c r="D431">
        <v>128348</v>
      </c>
      <c r="E431">
        <v>8.6560000000000006</v>
      </c>
      <c r="F431">
        <v>529</v>
      </c>
    </row>
    <row r="432" spans="1:6" x14ac:dyDescent="0.35">
      <c r="A432">
        <v>8.6760000000000002</v>
      </c>
      <c r="B432">
        <v>133183</v>
      </c>
      <c r="C432">
        <v>118444</v>
      </c>
      <c r="D432">
        <v>128327</v>
      </c>
      <c r="E432">
        <v>8.6760000000000002</v>
      </c>
      <c r="F432">
        <v>538</v>
      </c>
    </row>
    <row r="433" spans="1:6" x14ac:dyDescent="0.35">
      <c r="A433">
        <v>8.6959999999999997</v>
      </c>
      <c r="B433">
        <v>133259</v>
      </c>
      <c r="C433">
        <v>118455</v>
      </c>
      <c r="D433">
        <v>128324</v>
      </c>
      <c r="E433">
        <v>8.6959999999999997</v>
      </c>
      <c r="F433">
        <v>555</v>
      </c>
    </row>
    <row r="434" spans="1:6" x14ac:dyDescent="0.35">
      <c r="A434">
        <v>8.7170000000000005</v>
      </c>
      <c r="B434">
        <v>133211</v>
      </c>
      <c r="C434">
        <v>118421</v>
      </c>
      <c r="D434">
        <v>128317</v>
      </c>
      <c r="E434">
        <v>8.7170000000000005</v>
      </c>
      <c r="F434">
        <v>578</v>
      </c>
    </row>
    <row r="435" spans="1:6" x14ac:dyDescent="0.35">
      <c r="A435">
        <v>8.7360000000000007</v>
      </c>
      <c r="B435">
        <v>133159</v>
      </c>
      <c r="C435">
        <v>118421</v>
      </c>
      <c r="D435">
        <v>128266</v>
      </c>
      <c r="E435">
        <v>8.7360000000000007</v>
      </c>
      <c r="F435">
        <v>582</v>
      </c>
    </row>
    <row r="436" spans="1:6" x14ac:dyDescent="0.35">
      <c r="A436">
        <v>8.7560000000000002</v>
      </c>
      <c r="B436">
        <v>133092</v>
      </c>
      <c r="C436">
        <v>118382</v>
      </c>
      <c r="D436">
        <v>128215</v>
      </c>
      <c r="E436">
        <v>8.7560000000000002</v>
      </c>
      <c r="F436">
        <v>570</v>
      </c>
    </row>
    <row r="437" spans="1:6" x14ac:dyDescent="0.35">
      <c r="A437">
        <v>8.7759999999999998</v>
      </c>
      <c r="B437">
        <v>132932</v>
      </c>
      <c r="C437">
        <v>118374</v>
      </c>
      <c r="D437">
        <v>128153</v>
      </c>
      <c r="E437">
        <v>8.7759999999999998</v>
      </c>
      <c r="F437">
        <v>540</v>
      </c>
    </row>
    <row r="438" spans="1:6" x14ac:dyDescent="0.35">
      <c r="A438">
        <v>8.7959999999999994</v>
      </c>
      <c r="B438">
        <v>132792</v>
      </c>
      <c r="C438">
        <v>118287</v>
      </c>
      <c r="D438">
        <v>128083</v>
      </c>
      <c r="E438">
        <v>8.7959999999999994</v>
      </c>
      <c r="F438">
        <v>505</v>
      </c>
    </row>
    <row r="439" spans="1:6" x14ac:dyDescent="0.35">
      <c r="A439">
        <v>8.8170000000000002</v>
      </c>
      <c r="B439">
        <v>132716</v>
      </c>
      <c r="C439">
        <v>118255</v>
      </c>
      <c r="D439">
        <v>128071</v>
      </c>
      <c r="E439">
        <v>8.8170000000000002</v>
      </c>
      <c r="F439">
        <v>493</v>
      </c>
    </row>
    <row r="440" spans="1:6" x14ac:dyDescent="0.35">
      <c r="A440">
        <v>8.8369999999999997</v>
      </c>
      <c r="B440">
        <v>132658</v>
      </c>
      <c r="C440">
        <v>118153</v>
      </c>
      <c r="D440">
        <v>128044</v>
      </c>
      <c r="E440">
        <v>8.8369999999999997</v>
      </c>
      <c r="F440">
        <v>491</v>
      </c>
    </row>
    <row r="441" spans="1:6" x14ac:dyDescent="0.35">
      <c r="A441">
        <v>8.8550000000000004</v>
      </c>
      <c r="B441">
        <v>132691</v>
      </c>
      <c r="C441">
        <v>118205</v>
      </c>
      <c r="D441">
        <v>128048</v>
      </c>
      <c r="E441">
        <v>8.8550000000000004</v>
      </c>
      <c r="F441">
        <v>490</v>
      </c>
    </row>
    <row r="442" spans="1:6" x14ac:dyDescent="0.35">
      <c r="A442">
        <v>8.8770000000000007</v>
      </c>
      <c r="B442">
        <v>132768</v>
      </c>
      <c r="C442">
        <v>118237</v>
      </c>
      <c r="D442">
        <v>128071</v>
      </c>
      <c r="E442">
        <v>8.8770000000000007</v>
      </c>
      <c r="F442">
        <v>491</v>
      </c>
    </row>
    <row r="443" spans="1:6" x14ac:dyDescent="0.35">
      <c r="A443">
        <v>8.8970000000000002</v>
      </c>
      <c r="B443">
        <v>132723</v>
      </c>
      <c r="C443">
        <v>118179</v>
      </c>
      <c r="D443">
        <v>128092</v>
      </c>
      <c r="E443">
        <v>8.8970000000000002</v>
      </c>
      <c r="F443">
        <v>494</v>
      </c>
    </row>
    <row r="444" spans="1:6" x14ac:dyDescent="0.35">
      <c r="A444">
        <v>8.9149999999999991</v>
      </c>
      <c r="B444">
        <v>132802</v>
      </c>
      <c r="C444">
        <v>118256</v>
      </c>
      <c r="D444">
        <v>128105</v>
      </c>
      <c r="E444">
        <v>8.9149999999999991</v>
      </c>
      <c r="F444">
        <v>498</v>
      </c>
    </row>
    <row r="445" spans="1:6" x14ac:dyDescent="0.35">
      <c r="A445">
        <v>8.9350000000000005</v>
      </c>
      <c r="B445">
        <v>132876</v>
      </c>
      <c r="C445">
        <v>118278</v>
      </c>
      <c r="D445">
        <v>128117</v>
      </c>
      <c r="E445">
        <v>8.9350000000000005</v>
      </c>
      <c r="F445">
        <v>496</v>
      </c>
    </row>
    <row r="446" spans="1:6" x14ac:dyDescent="0.35">
      <c r="A446">
        <v>8.9559999999999995</v>
      </c>
      <c r="B446">
        <v>132928</v>
      </c>
      <c r="C446">
        <v>118286</v>
      </c>
      <c r="D446">
        <v>128131</v>
      </c>
      <c r="E446">
        <v>8.9559999999999995</v>
      </c>
      <c r="F446">
        <v>500</v>
      </c>
    </row>
    <row r="447" spans="1:6" x14ac:dyDescent="0.35">
      <c r="A447">
        <v>8.9760000000000009</v>
      </c>
      <c r="B447">
        <v>132971</v>
      </c>
      <c r="C447">
        <v>118346</v>
      </c>
      <c r="D447">
        <v>128160</v>
      </c>
      <c r="E447">
        <v>8.9760000000000009</v>
      </c>
      <c r="F447">
        <v>506</v>
      </c>
    </row>
    <row r="448" spans="1:6" x14ac:dyDescent="0.35">
      <c r="A448">
        <v>8.9960000000000004</v>
      </c>
      <c r="B448">
        <v>133034</v>
      </c>
      <c r="C448">
        <v>118308</v>
      </c>
      <c r="D448">
        <v>128164</v>
      </c>
      <c r="E448">
        <v>8.9960000000000004</v>
      </c>
      <c r="F448">
        <v>505</v>
      </c>
    </row>
    <row r="449" spans="1:6" x14ac:dyDescent="0.35">
      <c r="A449">
        <v>9.016</v>
      </c>
      <c r="B449">
        <v>133044</v>
      </c>
      <c r="C449">
        <v>118292</v>
      </c>
      <c r="D449">
        <v>128160</v>
      </c>
      <c r="E449">
        <v>9.016</v>
      </c>
      <c r="F449">
        <v>511</v>
      </c>
    </row>
    <row r="450" spans="1:6" x14ac:dyDescent="0.35">
      <c r="A450">
        <v>9.0380000000000003</v>
      </c>
      <c r="B450">
        <v>133008</v>
      </c>
      <c r="C450">
        <v>118340</v>
      </c>
      <c r="D450">
        <v>128150</v>
      </c>
      <c r="E450">
        <v>9.0370000000000008</v>
      </c>
      <c r="F450">
        <v>525</v>
      </c>
    </row>
    <row r="451" spans="1:6" x14ac:dyDescent="0.35">
      <c r="A451">
        <v>9.0559999999999992</v>
      </c>
      <c r="B451">
        <v>133058</v>
      </c>
      <c r="C451">
        <v>118274</v>
      </c>
      <c r="D451">
        <v>128169</v>
      </c>
      <c r="E451">
        <v>9.0559999999999992</v>
      </c>
      <c r="F451">
        <v>527</v>
      </c>
    </row>
    <row r="452" spans="1:6" x14ac:dyDescent="0.35">
      <c r="A452">
        <v>9.0760000000000005</v>
      </c>
      <c r="B452">
        <v>133029</v>
      </c>
      <c r="C452">
        <v>118245</v>
      </c>
      <c r="D452">
        <v>128141</v>
      </c>
      <c r="E452">
        <v>9.0760000000000005</v>
      </c>
      <c r="F452">
        <v>522</v>
      </c>
    </row>
    <row r="453" spans="1:6" x14ac:dyDescent="0.35">
      <c r="A453">
        <v>9.0960000000000001</v>
      </c>
      <c r="B453">
        <v>132966</v>
      </c>
      <c r="C453">
        <v>118227</v>
      </c>
      <c r="D453">
        <v>128094</v>
      </c>
      <c r="E453">
        <v>9.0960000000000001</v>
      </c>
      <c r="F453">
        <v>497</v>
      </c>
    </row>
    <row r="454" spans="1:6" x14ac:dyDescent="0.35">
      <c r="A454">
        <v>9.1150000000000002</v>
      </c>
      <c r="B454">
        <v>132987</v>
      </c>
      <c r="C454">
        <v>118273</v>
      </c>
      <c r="D454">
        <v>128140</v>
      </c>
      <c r="E454">
        <v>9.1150000000000002</v>
      </c>
      <c r="F454">
        <v>503</v>
      </c>
    </row>
    <row r="455" spans="1:6" x14ac:dyDescent="0.35">
      <c r="A455">
        <v>9.1349999999999998</v>
      </c>
      <c r="B455">
        <v>132959</v>
      </c>
      <c r="C455">
        <v>118287</v>
      </c>
      <c r="D455">
        <v>128159</v>
      </c>
      <c r="E455">
        <v>9.1349999999999998</v>
      </c>
      <c r="F455">
        <v>507</v>
      </c>
    </row>
    <row r="456" spans="1:6" x14ac:dyDescent="0.35">
      <c r="A456">
        <v>9.1549999999999994</v>
      </c>
      <c r="B456">
        <v>133024</v>
      </c>
      <c r="C456">
        <v>118302</v>
      </c>
      <c r="D456">
        <v>128177</v>
      </c>
      <c r="E456">
        <v>9.1549999999999994</v>
      </c>
      <c r="F456">
        <v>510</v>
      </c>
    </row>
    <row r="457" spans="1:6" x14ac:dyDescent="0.35">
      <c r="A457">
        <v>9.1750000000000007</v>
      </c>
      <c r="B457">
        <v>133095</v>
      </c>
      <c r="C457">
        <v>118371</v>
      </c>
      <c r="D457">
        <v>128197</v>
      </c>
      <c r="E457">
        <v>9.1750000000000007</v>
      </c>
      <c r="F457">
        <v>586</v>
      </c>
    </row>
    <row r="458" spans="1:6" x14ac:dyDescent="0.35">
      <c r="A458">
        <v>9.1969999999999992</v>
      </c>
      <c r="B458">
        <v>133023</v>
      </c>
      <c r="C458">
        <v>118301</v>
      </c>
      <c r="D458">
        <v>128187</v>
      </c>
      <c r="E458">
        <v>9.1969999999999992</v>
      </c>
      <c r="F458">
        <v>546</v>
      </c>
    </row>
    <row r="459" spans="1:6" x14ac:dyDescent="0.35">
      <c r="A459">
        <v>9.2149999999999999</v>
      </c>
      <c r="B459">
        <v>133097</v>
      </c>
      <c r="C459">
        <v>118303</v>
      </c>
      <c r="D459">
        <v>128238</v>
      </c>
      <c r="E459">
        <v>9.2149999999999999</v>
      </c>
      <c r="F459">
        <v>502</v>
      </c>
    </row>
    <row r="460" spans="1:6" x14ac:dyDescent="0.35">
      <c r="A460">
        <v>9.2349999999999994</v>
      </c>
      <c r="B460">
        <v>133195</v>
      </c>
      <c r="C460">
        <v>118393</v>
      </c>
      <c r="D460">
        <v>128228</v>
      </c>
      <c r="E460">
        <v>9.2349999999999994</v>
      </c>
      <c r="F460">
        <v>516</v>
      </c>
    </row>
    <row r="461" spans="1:6" x14ac:dyDescent="0.35">
      <c r="A461">
        <v>9.2550000000000008</v>
      </c>
      <c r="B461">
        <v>133204</v>
      </c>
      <c r="C461">
        <v>118320</v>
      </c>
      <c r="D461">
        <v>128247</v>
      </c>
      <c r="E461">
        <v>9.2550000000000008</v>
      </c>
      <c r="F461">
        <v>509</v>
      </c>
    </row>
    <row r="462" spans="1:6" x14ac:dyDescent="0.35">
      <c r="A462">
        <v>9.2759999999999998</v>
      </c>
      <c r="B462">
        <v>133232</v>
      </c>
      <c r="C462">
        <v>118315</v>
      </c>
      <c r="D462">
        <v>128268</v>
      </c>
      <c r="E462">
        <v>9.2759999999999998</v>
      </c>
      <c r="F462">
        <v>511</v>
      </c>
    </row>
    <row r="463" spans="1:6" x14ac:dyDescent="0.35">
      <c r="A463">
        <v>9.2959999999999994</v>
      </c>
      <c r="B463">
        <v>133307</v>
      </c>
      <c r="C463">
        <v>118280</v>
      </c>
      <c r="D463">
        <v>128287</v>
      </c>
      <c r="E463">
        <v>9.2959999999999994</v>
      </c>
      <c r="F463">
        <v>519</v>
      </c>
    </row>
    <row r="464" spans="1:6" x14ac:dyDescent="0.35">
      <c r="A464">
        <v>9.3160000000000007</v>
      </c>
      <c r="B464">
        <v>133318</v>
      </c>
      <c r="C464">
        <v>118329</v>
      </c>
      <c r="D464">
        <v>128254</v>
      </c>
      <c r="E464">
        <v>9.3160000000000007</v>
      </c>
      <c r="F464">
        <v>526</v>
      </c>
    </row>
    <row r="465" spans="1:6" x14ac:dyDescent="0.35">
      <c r="A465">
        <v>9.3360000000000003</v>
      </c>
      <c r="B465">
        <v>133264</v>
      </c>
      <c r="C465">
        <v>118382</v>
      </c>
      <c r="D465">
        <v>128295</v>
      </c>
      <c r="E465">
        <v>9.3360000000000003</v>
      </c>
      <c r="F465">
        <v>538</v>
      </c>
    </row>
    <row r="466" spans="1:6" x14ac:dyDescent="0.35">
      <c r="A466">
        <v>9.3580000000000005</v>
      </c>
      <c r="B466">
        <v>133393</v>
      </c>
      <c r="C466">
        <v>118314</v>
      </c>
      <c r="D466">
        <v>128355</v>
      </c>
      <c r="E466">
        <v>9.3580000000000005</v>
      </c>
      <c r="F466">
        <v>553</v>
      </c>
    </row>
    <row r="467" spans="1:6" x14ac:dyDescent="0.35">
      <c r="A467">
        <v>9.3759999999999994</v>
      </c>
      <c r="B467">
        <v>133380</v>
      </c>
      <c r="C467">
        <v>118368</v>
      </c>
      <c r="D467">
        <v>128303</v>
      </c>
      <c r="E467">
        <v>9.3759999999999994</v>
      </c>
      <c r="F467">
        <v>571</v>
      </c>
    </row>
    <row r="468" spans="1:6" x14ac:dyDescent="0.35">
      <c r="A468">
        <v>9.3960000000000008</v>
      </c>
      <c r="B468">
        <v>133297</v>
      </c>
      <c r="C468">
        <v>118367</v>
      </c>
      <c r="D468">
        <v>128299</v>
      </c>
      <c r="E468">
        <v>9.3960000000000008</v>
      </c>
      <c r="F468">
        <v>577</v>
      </c>
    </row>
    <row r="469" spans="1:6" x14ac:dyDescent="0.35">
      <c r="A469">
        <v>9.4160000000000004</v>
      </c>
      <c r="B469">
        <v>133225</v>
      </c>
      <c r="C469">
        <v>118356</v>
      </c>
      <c r="D469">
        <v>128230</v>
      </c>
      <c r="E469">
        <v>9.4160000000000004</v>
      </c>
      <c r="F469">
        <v>569</v>
      </c>
    </row>
    <row r="470" spans="1:6" x14ac:dyDescent="0.35">
      <c r="A470">
        <v>9.4369999999999994</v>
      </c>
      <c r="B470">
        <v>133026</v>
      </c>
      <c r="C470">
        <v>118354</v>
      </c>
      <c r="D470">
        <v>128101</v>
      </c>
      <c r="E470">
        <v>9.4369999999999994</v>
      </c>
      <c r="F470">
        <v>544</v>
      </c>
    </row>
    <row r="471" spans="1:6" x14ac:dyDescent="0.35">
      <c r="A471">
        <v>9.4550000000000001</v>
      </c>
      <c r="B471">
        <v>132934</v>
      </c>
      <c r="C471">
        <v>118288</v>
      </c>
      <c r="D471">
        <v>128061</v>
      </c>
      <c r="E471">
        <v>9.4550000000000001</v>
      </c>
      <c r="F471">
        <v>510</v>
      </c>
    </row>
    <row r="472" spans="1:6" x14ac:dyDescent="0.35">
      <c r="A472">
        <v>9.4749999999999996</v>
      </c>
      <c r="B472">
        <v>132918</v>
      </c>
      <c r="C472">
        <v>118193</v>
      </c>
      <c r="D472">
        <v>128048</v>
      </c>
      <c r="E472">
        <v>9.4749999999999996</v>
      </c>
      <c r="F472">
        <v>490</v>
      </c>
    </row>
    <row r="473" spans="1:6" x14ac:dyDescent="0.35">
      <c r="A473">
        <v>9.4949999999999992</v>
      </c>
      <c r="B473">
        <v>132902</v>
      </c>
      <c r="C473">
        <v>118146</v>
      </c>
      <c r="D473">
        <v>128041</v>
      </c>
      <c r="E473">
        <v>9.4949999999999992</v>
      </c>
      <c r="F473">
        <v>485</v>
      </c>
    </row>
    <row r="474" spans="1:6" x14ac:dyDescent="0.35">
      <c r="A474">
        <v>9.5169999999999995</v>
      </c>
      <c r="B474">
        <v>132871</v>
      </c>
      <c r="C474">
        <v>118192</v>
      </c>
      <c r="D474">
        <v>127996</v>
      </c>
      <c r="E474">
        <v>9.5169999999999995</v>
      </c>
      <c r="F474">
        <v>489</v>
      </c>
    </row>
    <row r="475" spans="1:6" x14ac:dyDescent="0.35">
      <c r="A475">
        <v>9.5350000000000001</v>
      </c>
      <c r="B475">
        <v>132921</v>
      </c>
      <c r="C475">
        <v>118169</v>
      </c>
      <c r="D475">
        <v>128018</v>
      </c>
      <c r="E475">
        <v>9.5350000000000001</v>
      </c>
      <c r="F475">
        <v>485</v>
      </c>
    </row>
    <row r="476" spans="1:6" x14ac:dyDescent="0.35">
      <c r="A476">
        <v>9.5549999999999997</v>
      </c>
      <c r="B476">
        <v>132966</v>
      </c>
      <c r="C476">
        <v>118147</v>
      </c>
      <c r="D476">
        <v>128048</v>
      </c>
      <c r="E476">
        <v>9.5549999999999997</v>
      </c>
      <c r="F476">
        <v>487</v>
      </c>
    </row>
    <row r="477" spans="1:6" x14ac:dyDescent="0.35">
      <c r="A477">
        <v>9.5760000000000005</v>
      </c>
      <c r="B477">
        <v>133001</v>
      </c>
      <c r="C477">
        <v>118177</v>
      </c>
      <c r="D477">
        <v>128072</v>
      </c>
      <c r="E477">
        <v>9.5760000000000005</v>
      </c>
      <c r="F477">
        <v>497</v>
      </c>
    </row>
    <row r="478" spans="1:6" x14ac:dyDescent="0.35">
      <c r="A478">
        <v>9.5960000000000001</v>
      </c>
      <c r="B478">
        <v>133098</v>
      </c>
      <c r="C478">
        <v>118219</v>
      </c>
      <c r="D478">
        <v>128087</v>
      </c>
      <c r="E478">
        <v>9.5960000000000001</v>
      </c>
      <c r="F478">
        <v>498</v>
      </c>
    </row>
    <row r="479" spans="1:6" x14ac:dyDescent="0.35">
      <c r="A479">
        <v>9.6159999999999997</v>
      </c>
      <c r="B479">
        <v>133125</v>
      </c>
      <c r="C479">
        <v>118221</v>
      </c>
      <c r="D479">
        <v>128180</v>
      </c>
      <c r="E479">
        <v>9.6159999999999997</v>
      </c>
      <c r="F479">
        <v>504</v>
      </c>
    </row>
    <row r="480" spans="1:6" x14ac:dyDescent="0.35">
      <c r="A480">
        <v>9.6359999999999992</v>
      </c>
      <c r="B480">
        <v>133098</v>
      </c>
      <c r="C480">
        <v>118241</v>
      </c>
      <c r="D480">
        <v>128201</v>
      </c>
      <c r="E480">
        <v>9.6359999999999992</v>
      </c>
      <c r="F480">
        <v>504</v>
      </c>
    </row>
    <row r="481" spans="1:6" x14ac:dyDescent="0.35">
      <c r="A481">
        <v>9.6560000000000006</v>
      </c>
      <c r="B481">
        <v>133148</v>
      </c>
      <c r="C481">
        <v>118264</v>
      </c>
      <c r="D481">
        <v>128167</v>
      </c>
      <c r="E481">
        <v>9.6560000000000006</v>
      </c>
      <c r="F481">
        <v>509</v>
      </c>
    </row>
    <row r="482" spans="1:6" x14ac:dyDescent="0.35">
      <c r="A482">
        <v>9.6780000000000008</v>
      </c>
      <c r="B482">
        <v>133186</v>
      </c>
      <c r="C482">
        <v>118253</v>
      </c>
      <c r="D482">
        <v>128147</v>
      </c>
      <c r="E482">
        <v>9.6780000000000008</v>
      </c>
      <c r="F482">
        <v>513</v>
      </c>
    </row>
    <row r="483" spans="1:6" x14ac:dyDescent="0.35">
      <c r="A483">
        <v>9.6959999999999997</v>
      </c>
      <c r="B483">
        <v>133143</v>
      </c>
      <c r="C483">
        <v>118244</v>
      </c>
      <c r="D483">
        <v>128214</v>
      </c>
      <c r="E483">
        <v>9.6959999999999997</v>
      </c>
      <c r="F483">
        <v>515</v>
      </c>
    </row>
    <row r="484" spans="1:6" x14ac:dyDescent="0.35">
      <c r="A484">
        <v>9.7159999999999993</v>
      </c>
      <c r="B484">
        <v>133123</v>
      </c>
      <c r="C484">
        <v>118233</v>
      </c>
      <c r="D484">
        <v>128218</v>
      </c>
      <c r="E484">
        <v>9.7159999999999993</v>
      </c>
      <c r="F484">
        <v>521</v>
      </c>
    </row>
    <row r="485" spans="1:6" x14ac:dyDescent="0.35">
      <c r="A485">
        <v>9.7370000000000001</v>
      </c>
      <c r="B485">
        <v>133040</v>
      </c>
      <c r="C485">
        <v>118214</v>
      </c>
      <c r="D485">
        <v>128139</v>
      </c>
      <c r="E485">
        <v>9.7370000000000001</v>
      </c>
      <c r="F485">
        <v>526</v>
      </c>
    </row>
    <row r="486" spans="1:6" x14ac:dyDescent="0.35">
      <c r="A486">
        <v>9.7569999999999997</v>
      </c>
      <c r="B486">
        <v>133057</v>
      </c>
      <c r="C486">
        <v>118185</v>
      </c>
      <c r="D486">
        <v>128137</v>
      </c>
      <c r="E486">
        <v>9.7569999999999997</v>
      </c>
      <c r="F486">
        <v>499</v>
      </c>
    </row>
    <row r="487" spans="1:6" x14ac:dyDescent="0.35">
      <c r="A487">
        <v>9.7769999999999992</v>
      </c>
      <c r="B487">
        <v>133104</v>
      </c>
      <c r="C487">
        <v>118203</v>
      </c>
      <c r="D487">
        <v>128150</v>
      </c>
      <c r="E487">
        <v>9.7769999999999992</v>
      </c>
      <c r="F487">
        <v>496</v>
      </c>
    </row>
    <row r="488" spans="1:6" x14ac:dyDescent="0.35">
      <c r="A488">
        <v>9.7970000000000006</v>
      </c>
      <c r="B488">
        <v>133140</v>
      </c>
      <c r="C488">
        <v>118247</v>
      </c>
      <c r="D488">
        <v>128089</v>
      </c>
      <c r="E488">
        <v>9.7970000000000006</v>
      </c>
      <c r="F488">
        <v>500</v>
      </c>
    </row>
    <row r="489" spans="1:6" x14ac:dyDescent="0.35">
      <c r="A489">
        <v>9.8160000000000007</v>
      </c>
      <c r="B489">
        <v>133144</v>
      </c>
      <c r="C489">
        <v>118258</v>
      </c>
      <c r="D489">
        <v>128123</v>
      </c>
      <c r="E489">
        <v>9.8160000000000007</v>
      </c>
      <c r="F489">
        <v>506</v>
      </c>
    </row>
    <row r="490" spans="1:6" x14ac:dyDescent="0.35">
      <c r="A490">
        <v>9.8369999999999997</v>
      </c>
      <c r="B490">
        <v>133171</v>
      </c>
      <c r="C490">
        <v>118260</v>
      </c>
      <c r="D490">
        <v>128150</v>
      </c>
      <c r="E490">
        <v>9.8369999999999997</v>
      </c>
      <c r="F490">
        <v>562</v>
      </c>
    </row>
    <row r="491" spans="1:6" x14ac:dyDescent="0.35">
      <c r="A491">
        <v>9.8569999999999993</v>
      </c>
      <c r="B491">
        <v>133224</v>
      </c>
      <c r="C491">
        <v>118265</v>
      </c>
      <c r="D491">
        <v>128123</v>
      </c>
      <c r="E491">
        <v>9.8569999999999993</v>
      </c>
      <c r="F491">
        <v>636</v>
      </c>
    </row>
    <row r="492" spans="1:6" x14ac:dyDescent="0.35">
      <c r="A492">
        <v>9.8770000000000007</v>
      </c>
      <c r="B492">
        <v>133248</v>
      </c>
      <c r="C492">
        <v>118275</v>
      </c>
      <c r="D492">
        <v>128112</v>
      </c>
      <c r="E492">
        <v>9.8770000000000007</v>
      </c>
      <c r="F492">
        <v>498</v>
      </c>
    </row>
    <row r="493" spans="1:6" x14ac:dyDescent="0.35">
      <c r="A493">
        <v>9.8960000000000008</v>
      </c>
      <c r="B493">
        <v>133321</v>
      </c>
      <c r="C493">
        <v>118291</v>
      </c>
      <c r="D493">
        <v>128200</v>
      </c>
      <c r="E493">
        <v>9.8960000000000008</v>
      </c>
      <c r="F493">
        <v>518</v>
      </c>
    </row>
    <row r="494" spans="1:6" x14ac:dyDescent="0.35">
      <c r="A494">
        <v>9.9160000000000004</v>
      </c>
      <c r="B494">
        <v>133305</v>
      </c>
      <c r="C494">
        <v>118306</v>
      </c>
      <c r="D494">
        <v>128228</v>
      </c>
      <c r="E494">
        <v>9.9160000000000004</v>
      </c>
      <c r="F494">
        <v>507</v>
      </c>
    </row>
    <row r="495" spans="1:6" x14ac:dyDescent="0.35">
      <c r="A495">
        <v>9.9359999999999999</v>
      </c>
      <c r="B495">
        <v>133273</v>
      </c>
      <c r="C495">
        <v>118320</v>
      </c>
      <c r="D495">
        <v>128236</v>
      </c>
      <c r="E495">
        <v>9.9359999999999999</v>
      </c>
      <c r="F495">
        <v>513</v>
      </c>
    </row>
    <row r="496" spans="1:6" x14ac:dyDescent="0.35">
      <c r="A496">
        <v>9.9559999999999995</v>
      </c>
      <c r="B496">
        <v>133299</v>
      </c>
      <c r="C496">
        <v>118321</v>
      </c>
      <c r="D496">
        <v>128267</v>
      </c>
      <c r="E496">
        <v>9.9559999999999995</v>
      </c>
      <c r="F496">
        <v>517</v>
      </c>
    </row>
    <row r="497" spans="1:6" x14ac:dyDescent="0.35">
      <c r="A497">
        <v>9.9770000000000003</v>
      </c>
      <c r="B497">
        <v>133250</v>
      </c>
      <c r="C497">
        <v>118300</v>
      </c>
      <c r="D497">
        <v>128358</v>
      </c>
      <c r="E497">
        <v>9.9770000000000003</v>
      </c>
      <c r="F497">
        <v>524</v>
      </c>
    </row>
    <row r="498" spans="1:6" x14ac:dyDescent="0.35">
      <c r="A498">
        <v>9.9979999999999993</v>
      </c>
      <c r="B498">
        <v>133322</v>
      </c>
      <c r="C498">
        <v>118364</v>
      </c>
      <c r="D498">
        <v>128295</v>
      </c>
      <c r="E498">
        <v>9.9979999999999993</v>
      </c>
      <c r="F498">
        <v>526</v>
      </c>
    </row>
    <row r="499" spans="1:6" x14ac:dyDescent="0.35">
      <c r="A499">
        <v>10.016</v>
      </c>
      <c r="B499">
        <v>133352</v>
      </c>
      <c r="C499">
        <v>118342</v>
      </c>
      <c r="D499">
        <v>128296</v>
      </c>
      <c r="E499">
        <v>10.016</v>
      </c>
      <c r="F499">
        <v>537</v>
      </c>
    </row>
    <row r="500" spans="1:6" x14ac:dyDescent="0.35">
      <c r="A500">
        <v>10.036</v>
      </c>
      <c r="B500">
        <v>133295</v>
      </c>
      <c r="C500">
        <v>118343</v>
      </c>
      <c r="D500">
        <v>128308</v>
      </c>
      <c r="E500">
        <v>10.036</v>
      </c>
      <c r="F500">
        <v>557</v>
      </c>
    </row>
    <row r="501" spans="1:6" x14ac:dyDescent="0.35">
      <c r="A501">
        <v>10.057</v>
      </c>
      <c r="B501">
        <v>133293</v>
      </c>
      <c r="C501">
        <v>118345</v>
      </c>
      <c r="D501">
        <v>128335</v>
      </c>
      <c r="E501">
        <v>10.057</v>
      </c>
      <c r="F501">
        <v>568</v>
      </c>
    </row>
    <row r="502" spans="1:6" x14ac:dyDescent="0.35">
      <c r="A502">
        <v>10.077</v>
      </c>
      <c r="B502">
        <v>133260</v>
      </c>
      <c r="C502">
        <v>118296</v>
      </c>
      <c r="D502">
        <v>128270</v>
      </c>
      <c r="E502">
        <v>10.077</v>
      </c>
      <c r="F502">
        <v>562</v>
      </c>
    </row>
    <row r="503" spans="1:6" x14ac:dyDescent="0.35">
      <c r="A503">
        <v>10.097</v>
      </c>
      <c r="B503">
        <v>133161</v>
      </c>
      <c r="C503">
        <v>118268</v>
      </c>
      <c r="D503">
        <v>128145</v>
      </c>
      <c r="E503">
        <v>10.097</v>
      </c>
      <c r="F503">
        <v>540</v>
      </c>
    </row>
    <row r="504" spans="1:6" x14ac:dyDescent="0.35">
      <c r="A504">
        <v>10.117000000000001</v>
      </c>
      <c r="B504">
        <v>133024</v>
      </c>
      <c r="C504">
        <v>118220</v>
      </c>
      <c r="D504">
        <v>128070</v>
      </c>
      <c r="E504">
        <v>10.117000000000001</v>
      </c>
      <c r="F504">
        <v>512</v>
      </c>
    </row>
    <row r="505" spans="1:6" x14ac:dyDescent="0.35">
      <c r="A505">
        <v>10.137</v>
      </c>
      <c r="B505">
        <v>133011</v>
      </c>
      <c r="C505">
        <v>118168</v>
      </c>
      <c r="D505">
        <v>128032</v>
      </c>
      <c r="E505">
        <v>10.137</v>
      </c>
      <c r="F505">
        <v>492</v>
      </c>
    </row>
    <row r="506" spans="1:6" x14ac:dyDescent="0.35">
      <c r="A506">
        <v>10.159000000000001</v>
      </c>
      <c r="B506">
        <v>132906</v>
      </c>
      <c r="C506">
        <v>118155</v>
      </c>
      <c r="D506">
        <v>128056</v>
      </c>
      <c r="E506">
        <v>10.159000000000001</v>
      </c>
      <c r="F506">
        <v>489</v>
      </c>
    </row>
    <row r="507" spans="1:6" x14ac:dyDescent="0.35">
      <c r="A507">
        <v>10.177</v>
      </c>
      <c r="B507">
        <v>132915</v>
      </c>
      <c r="C507">
        <v>118139</v>
      </c>
      <c r="D507">
        <v>127984</v>
      </c>
      <c r="E507">
        <v>10.177</v>
      </c>
      <c r="F507">
        <v>486</v>
      </c>
    </row>
    <row r="508" spans="1:6" x14ac:dyDescent="0.35">
      <c r="A508">
        <v>10.196999999999999</v>
      </c>
      <c r="B508">
        <v>132966</v>
      </c>
      <c r="C508">
        <v>118138</v>
      </c>
      <c r="D508">
        <v>127989</v>
      </c>
      <c r="E508">
        <v>10.196999999999999</v>
      </c>
      <c r="F508">
        <v>491</v>
      </c>
    </row>
    <row r="509" spans="1:6" x14ac:dyDescent="0.35">
      <c r="A509">
        <v>10.218</v>
      </c>
      <c r="B509">
        <v>133005</v>
      </c>
      <c r="C509">
        <v>118152</v>
      </c>
      <c r="D509">
        <v>127976</v>
      </c>
      <c r="E509">
        <v>10.218</v>
      </c>
      <c r="F509">
        <v>492</v>
      </c>
    </row>
    <row r="510" spans="1:6" x14ac:dyDescent="0.35">
      <c r="A510">
        <v>10.238</v>
      </c>
      <c r="B510">
        <v>132969</v>
      </c>
      <c r="C510">
        <v>118151</v>
      </c>
      <c r="D510">
        <v>127964</v>
      </c>
      <c r="E510">
        <v>10.238</v>
      </c>
      <c r="F510">
        <v>497</v>
      </c>
    </row>
    <row r="511" spans="1:6" x14ac:dyDescent="0.35">
      <c r="A511">
        <v>10.256</v>
      </c>
      <c r="B511">
        <v>133003</v>
      </c>
      <c r="C511">
        <v>118126</v>
      </c>
      <c r="D511">
        <v>127981</v>
      </c>
      <c r="E511">
        <v>10.256</v>
      </c>
      <c r="F511">
        <v>499</v>
      </c>
    </row>
    <row r="512" spans="1:6" x14ac:dyDescent="0.35">
      <c r="A512">
        <v>10.276</v>
      </c>
      <c r="B512">
        <v>132988</v>
      </c>
      <c r="C512">
        <v>118142</v>
      </c>
      <c r="D512">
        <v>128033</v>
      </c>
      <c r="E512">
        <v>10.276</v>
      </c>
      <c r="F512">
        <v>500</v>
      </c>
    </row>
    <row r="513" spans="1:6" x14ac:dyDescent="0.35">
      <c r="A513">
        <v>10.297000000000001</v>
      </c>
      <c r="B513">
        <v>133026</v>
      </c>
      <c r="C513">
        <v>118156</v>
      </c>
      <c r="D513">
        <v>128083</v>
      </c>
      <c r="E513">
        <v>10.297000000000001</v>
      </c>
      <c r="F513">
        <v>502</v>
      </c>
    </row>
    <row r="514" spans="1:6" x14ac:dyDescent="0.35">
      <c r="A514">
        <v>10.318</v>
      </c>
      <c r="B514">
        <v>133077</v>
      </c>
      <c r="C514">
        <v>118180</v>
      </c>
      <c r="D514">
        <v>128042</v>
      </c>
      <c r="E514">
        <v>10.318</v>
      </c>
      <c r="F514">
        <v>506</v>
      </c>
    </row>
    <row r="515" spans="1:6" x14ac:dyDescent="0.35">
      <c r="A515">
        <v>10.336</v>
      </c>
      <c r="B515">
        <v>133014</v>
      </c>
      <c r="C515">
        <v>118170</v>
      </c>
      <c r="D515">
        <v>128082</v>
      </c>
      <c r="E515">
        <v>10.336</v>
      </c>
      <c r="F515">
        <v>509</v>
      </c>
    </row>
    <row r="516" spans="1:6" x14ac:dyDescent="0.35">
      <c r="A516">
        <v>10.356999999999999</v>
      </c>
      <c r="B516">
        <v>133050</v>
      </c>
      <c r="C516">
        <v>118185</v>
      </c>
      <c r="D516">
        <v>128112</v>
      </c>
      <c r="E516">
        <v>10.356999999999999</v>
      </c>
      <c r="F516">
        <v>512</v>
      </c>
    </row>
    <row r="517" spans="1:6" x14ac:dyDescent="0.35">
      <c r="A517">
        <v>10.377000000000001</v>
      </c>
      <c r="B517">
        <v>133092</v>
      </c>
      <c r="C517">
        <v>118152</v>
      </c>
      <c r="D517">
        <v>128099</v>
      </c>
      <c r="E517">
        <v>10.377000000000001</v>
      </c>
      <c r="F517">
        <v>521</v>
      </c>
    </row>
    <row r="518" spans="1:6" x14ac:dyDescent="0.35">
      <c r="A518">
        <v>10.397</v>
      </c>
      <c r="B518">
        <v>133097</v>
      </c>
      <c r="C518">
        <v>118166</v>
      </c>
      <c r="D518">
        <v>128085</v>
      </c>
      <c r="E518">
        <v>10.397</v>
      </c>
      <c r="F518">
        <v>512</v>
      </c>
    </row>
    <row r="519" spans="1:6" x14ac:dyDescent="0.35">
      <c r="A519">
        <v>10.417</v>
      </c>
      <c r="B519">
        <v>133104</v>
      </c>
      <c r="C519">
        <v>118151</v>
      </c>
      <c r="D519">
        <v>128126</v>
      </c>
      <c r="E519">
        <v>10.417</v>
      </c>
      <c r="F519">
        <v>503</v>
      </c>
    </row>
    <row r="520" spans="1:6" x14ac:dyDescent="0.35">
      <c r="A520">
        <v>10.436999999999999</v>
      </c>
      <c r="B520">
        <v>133115</v>
      </c>
      <c r="C520">
        <v>118158</v>
      </c>
      <c r="D520">
        <v>128122</v>
      </c>
      <c r="E520">
        <v>10.436999999999999</v>
      </c>
      <c r="F520">
        <v>501</v>
      </c>
    </row>
    <row r="521" spans="1:6" x14ac:dyDescent="0.35">
      <c r="A521">
        <v>10.458</v>
      </c>
      <c r="B521">
        <v>133144</v>
      </c>
      <c r="C521">
        <v>118160</v>
      </c>
      <c r="D521">
        <v>128091</v>
      </c>
      <c r="E521">
        <v>10.458</v>
      </c>
      <c r="F521">
        <v>501</v>
      </c>
    </row>
    <row r="522" spans="1:6" x14ac:dyDescent="0.35">
      <c r="A522">
        <v>10.478999999999999</v>
      </c>
      <c r="B522">
        <v>133135</v>
      </c>
      <c r="C522">
        <v>118157</v>
      </c>
      <c r="D522">
        <v>128099</v>
      </c>
      <c r="E522">
        <v>10.478999999999999</v>
      </c>
      <c r="F522">
        <v>512</v>
      </c>
    </row>
    <row r="523" spans="1:6" x14ac:dyDescent="0.35">
      <c r="A523">
        <v>10.497</v>
      </c>
      <c r="B523">
        <v>133210</v>
      </c>
      <c r="C523">
        <v>118166</v>
      </c>
      <c r="D523">
        <v>128196</v>
      </c>
      <c r="E523">
        <v>10.497</v>
      </c>
      <c r="F523">
        <v>585</v>
      </c>
    </row>
    <row r="524" spans="1:6" x14ac:dyDescent="0.35">
      <c r="A524">
        <v>10.518000000000001</v>
      </c>
      <c r="B524">
        <v>133205</v>
      </c>
      <c r="C524">
        <v>118177</v>
      </c>
      <c r="D524">
        <v>128174</v>
      </c>
      <c r="E524">
        <v>10.518000000000001</v>
      </c>
      <c r="F524">
        <v>585</v>
      </c>
    </row>
    <row r="525" spans="1:6" x14ac:dyDescent="0.35">
      <c r="A525">
        <v>10.538</v>
      </c>
      <c r="B525">
        <v>133174</v>
      </c>
      <c r="C525">
        <v>118191</v>
      </c>
      <c r="D525">
        <v>128108</v>
      </c>
      <c r="E525">
        <v>10.538</v>
      </c>
      <c r="F525">
        <v>512</v>
      </c>
    </row>
    <row r="526" spans="1:6" x14ac:dyDescent="0.35">
      <c r="A526">
        <v>10.558</v>
      </c>
      <c r="B526">
        <v>133177</v>
      </c>
      <c r="C526">
        <v>118169</v>
      </c>
      <c r="D526">
        <v>128131</v>
      </c>
      <c r="E526">
        <v>10.558</v>
      </c>
      <c r="F526">
        <v>514</v>
      </c>
    </row>
    <row r="527" spans="1:6" x14ac:dyDescent="0.35">
      <c r="A527">
        <v>10.577999999999999</v>
      </c>
      <c r="B527">
        <v>133122</v>
      </c>
      <c r="C527">
        <v>118211</v>
      </c>
      <c r="D527">
        <v>128145</v>
      </c>
      <c r="E527">
        <v>10.577999999999999</v>
      </c>
      <c r="F527">
        <v>507</v>
      </c>
    </row>
    <row r="528" spans="1:6" x14ac:dyDescent="0.35">
      <c r="A528">
        <v>10.598000000000001</v>
      </c>
      <c r="B528">
        <v>133200</v>
      </c>
      <c r="C528">
        <v>118209</v>
      </c>
      <c r="D528">
        <v>128114</v>
      </c>
      <c r="E528">
        <v>10.598000000000001</v>
      </c>
      <c r="F528">
        <v>509</v>
      </c>
    </row>
    <row r="529" spans="1:6" x14ac:dyDescent="0.35">
      <c r="A529">
        <v>10.617000000000001</v>
      </c>
      <c r="B529">
        <v>133268</v>
      </c>
      <c r="C529">
        <v>118228</v>
      </c>
      <c r="D529">
        <v>128164</v>
      </c>
      <c r="E529">
        <v>10.617000000000001</v>
      </c>
      <c r="F529">
        <v>514</v>
      </c>
    </row>
    <row r="530" spans="1:6" x14ac:dyDescent="0.35">
      <c r="A530">
        <v>10.638</v>
      </c>
      <c r="B530">
        <v>133187</v>
      </c>
      <c r="C530">
        <v>118229</v>
      </c>
      <c r="D530">
        <v>128192</v>
      </c>
      <c r="E530">
        <v>10.638</v>
      </c>
      <c r="F530">
        <v>521</v>
      </c>
    </row>
    <row r="531" spans="1:6" x14ac:dyDescent="0.35">
      <c r="A531">
        <v>10.657999999999999</v>
      </c>
      <c r="B531">
        <v>133235</v>
      </c>
      <c r="C531">
        <v>118251</v>
      </c>
      <c r="D531">
        <v>128134</v>
      </c>
      <c r="E531">
        <v>10.657999999999999</v>
      </c>
      <c r="F531">
        <v>522</v>
      </c>
    </row>
    <row r="532" spans="1:6" x14ac:dyDescent="0.35">
      <c r="A532">
        <v>10.677</v>
      </c>
      <c r="B532">
        <v>133304</v>
      </c>
      <c r="C532">
        <v>118252</v>
      </c>
      <c r="D532">
        <v>128167</v>
      </c>
      <c r="E532">
        <v>10.677</v>
      </c>
      <c r="F532">
        <v>545</v>
      </c>
    </row>
    <row r="533" spans="1:6" x14ac:dyDescent="0.35">
      <c r="A533">
        <v>10.696999999999999</v>
      </c>
      <c r="B533">
        <v>133333</v>
      </c>
      <c r="C533">
        <v>118271</v>
      </c>
      <c r="D533">
        <v>128195</v>
      </c>
      <c r="E533">
        <v>10.696999999999999</v>
      </c>
      <c r="F533">
        <v>558</v>
      </c>
    </row>
    <row r="534" spans="1:6" x14ac:dyDescent="0.35">
      <c r="A534">
        <v>10.717000000000001</v>
      </c>
      <c r="B534">
        <v>133317</v>
      </c>
      <c r="C534">
        <v>118258</v>
      </c>
      <c r="D534">
        <v>128210</v>
      </c>
      <c r="E534">
        <v>10.717000000000001</v>
      </c>
      <c r="F534">
        <v>565</v>
      </c>
    </row>
    <row r="535" spans="1:6" x14ac:dyDescent="0.35">
      <c r="A535">
        <v>10.737</v>
      </c>
      <c r="B535">
        <v>133266</v>
      </c>
      <c r="C535">
        <v>118224</v>
      </c>
      <c r="D535">
        <v>128131</v>
      </c>
      <c r="E535">
        <v>10.737</v>
      </c>
      <c r="F535">
        <v>560</v>
      </c>
    </row>
    <row r="536" spans="1:6" x14ac:dyDescent="0.35">
      <c r="A536">
        <v>10.757999999999999</v>
      </c>
      <c r="B536">
        <v>133116</v>
      </c>
      <c r="C536">
        <v>118174</v>
      </c>
      <c r="D536">
        <v>128074</v>
      </c>
      <c r="E536">
        <v>10.757</v>
      </c>
      <c r="F536">
        <v>541</v>
      </c>
    </row>
    <row r="537" spans="1:6" x14ac:dyDescent="0.35">
      <c r="A537">
        <v>10.778</v>
      </c>
      <c r="B537">
        <v>132948</v>
      </c>
      <c r="C537">
        <v>118134</v>
      </c>
      <c r="D537">
        <v>128073</v>
      </c>
      <c r="E537">
        <v>10.778</v>
      </c>
      <c r="F537">
        <v>506</v>
      </c>
    </row>
    <row r="538" spans="1:6" x14ac:dyDescent="0.35">
      <c r="A538">
        <v>10.798999999999999</v>
      </c>
      <c r="B538">
        <v>132963</v>
      </c>
      <c r="C538">
        <v>118088</v>
      </c>
      <c r="D538">
        <v>127981</v>
      </c>
      <c r="E538">
        <v>10.798999999999999</v>
      </c>
      <c r="F538">
        <v>494</v>
      </c>
    </row>
    <row r="539" spans="1:6" x14ac:dyDescent="0.35">
      <c r="A539">
        <v>10.817</v>
      </c>
      <c r="B539">
        <v>132914</v>
      </c>
      <c r="C539">
        <v>118080</v>
      </c>
      <c r="D539">
        <v>127973</v>
      </c>
      <c r="E539">
        <v>10.817</v>
      </c>
      <c r="F539">
        <v>490</v>
      </c>
    </row>
    <row r="540" spans="1:6" x14ac:dyDescent="0.35">
      <c r="A540">
        <v>10.837999999999999</v>
      </c>
      <c r="B540">
        <v>132837</v>
      </c>
      <c r="C540">
        <v>118074</v>
      </c>
      <c r="D540">
        <v>127947</v>
      </c>
      <c r="E540">
        <v>10.837999999999999</v>
      </c>
      <c r="F540">
        <v>490</v>
      </c>
    </row>
    <row r="541" spans="1:6" x14ac:dyDescent="0.35">
      <c r="A541">
        <v>10.858000000000001</v>
      </c>
      <c r="B541">
        <v>132890</v>
      </c>
      <c r="C541">
        <v>118071</v>
      </c>
      <c r="D541">
        <v>128019</v>
      </c>
      <c r="E541">
        <v>10.858000000000001</v>
      </c>
      <c r="F541">
        <v>496</v>
      </c>
    </row>
    <row r="542" spans="1:6" x14ac:dyDescent="0.35">
      <c r="A542">
        <v>10.878</v>
      </c>
      <c r="B542">
        <v>132848</v>
      </c>
      <c r="C542">
        <v>118055</v>
      </c>
      <c r="D542">
        <v>128010</v>
      </c>
      <c r="E542">
        <v>10.878</v>
      </c>
      <c r="F542">
        <v>494</v>
      </c>
    </row>
    <row r="543" spans="1:6" x14ac:dyDescent="0.35">
      <c r="A543">
        <v>10.898</v>
      </c>
      <c r="B543">
        <v>132898</v>
      </c>
      <c r="C543">
        <v>118063</v>
      </c>
      <c r="D543">
        <v>127949</v>
      </c>
      <c r="E543">
        <v>10.898</v>
      </c>
      <c r="F543">
        <v>497</v>
      </c>
    </row>
    <row r="544" spans="1:6" x14ac:dyDescent="0.35">
      <c r="A544">
        <v>10.917999999999999</v>
      </c>
      <c r="B544">
        <v>132978</v>
      </c>
      <c r="C544">
        <v>118045</v>
      </c>
      <c r="D544">
        <v>127948</v>
      </c>
      <c r="E544">
        <v>10.917999999999999</v>
      </c>
      <c r="F544">
        <v>497</v>
      </c>
    </row>
    <row r="545" spans="1:6" x14ac:dyDescent="0.35">
      <c r="A545">
        <v>10.939</v>
      </c>
      <c r="B545">
        <v>133018</v>
      </c>
      <c r="C545">
        <v>118062</v>
      </c>
      <c r="D545">
        <v>127960</v>
      </c>
      <c r="E545">
        <v>10.939</v>
      </c>
      <c r="F545">
        <v>500</v>
      </c>
    </row>
    <row r="546" spans="1:6" x14ac:dyDescent="0.35">
      <c r="A546">
        <v>10.96</v>
      </c>
      <c r="B546">
        <v>133000</v>
      </c>
      <c r="C546">
        <v>118073</v>
      </c>
      <c r="D546">
        <v>128040</v>
      </c>
      <c r="E546">
        <v>10.96</v>
      </c>
      <c r="F546">
        <v>499</v>
      </c>
    </row>
    <row r="547" spans="1:6" x14ac:dyDescent="0.35">
      <c r="A547">
        <v>10.978</v>
      </c>
      <c r="B547">
        <v>133056</v>
      </c>
      <c r="C547">
        <v>118080</v>
      </c>
      <c r="D547">
        <v>128003</v>
      </c>
      <c r="E547">
        <v>10.978</v>
      </c>
      <c r="F547">
        <v>505</v>
      </c>
    </row>
    <row r="548" spans="1:6" x14ac:dyDescent="0.35">
      <c r="A548">
        <v>10.999000000000001</v>
      </c>
      <c r="B548">
        <v>133076</v>
      </c>
      <c r="C548">
        <v>118098</v>
      </c>
      <c r="D548">
        <v>128010</v>
      </c>
      <c r="E548">
        <v>10.999000000000001</v>
      </c>
      <c r="F548">
        <v>512</v>
      </c>
    </row>
    <row r="549" spans="1:6" x14ac:dyDescent="0.35">
      <c r="A549">
        <v>11.019</v>
      </c>
      <c r="B549">
        <v>133094</v>
      </c>
      <c r="C549">
        <v>118110</v>
      </c>
      <c r="D549">
        <v>127939</v>
      </c>
      <c r="E549">
        <v>11.019</v>
      </c>
      <c r="F549">
        <v>517</v>
      </c>
    </row>
    <row r="550" spans="1:6" x14ac:dyDescent="0.35">
      <c r="A550">
        <v>11.037000000000001</v>
      </c>
      <c r="B550">
        <v>133133</v>
      </c>
      <c r="C550">
        <v>118090</v>
      </c>
      <c r="D550">
        <v>127967</v>
      </c>
      <c r="E550">
        <v>11.037000000000001</v>
      </c>
      <c r="F550">
        <v>514</v>
      </c>
    </row>
    <row r="551" spans="1:6" x14ac:dyDescent="0.35">
      <c r="A551">
        <v>11.057</v>
      </c>
      <c r="B551">
        <v>133098</v>
      </c>
      <c r="C551">
        <v>118078</v>
      </c>
      <c r="D551">
        <v>128005</v>
      </c>
      <c r="E551">
        <v>11.057</v>
      </c>
      <c r="F551">
        <v>509</v>
      </c>
    </row>
    <row r="552" spans="1:6" x14ac:dyDescent="0.35">
      <c r="A552">
        <v>11.077999999999999</v>
      </c>
      <c r="B552">
        <v>133055</v>
      </c>
      <c r="C552">
        <v>118089</v>
      </c>
      <c r="D552">
        <v>128012</v>
      </c>
      <c r="E552">
        <v>11.077999999999999</v>
      </c>
      <c r="F552">
        <v>504</v>
      </c>
    </row>
    <row r="553" spans="1:6" x14ac:dyDescent="0.35">
      <c r="A553">
        <v>11.098000000000001</v>
      </c>
      <c r="B553">
        <v>133061</v>
      </c>
      <c r="C553">
        <v>118093</v>
      </c>
      <c r="D553">
        <v>128041</v>
      </c>
      <c r="E553">
        <v>11.098000000000001</v>
      </c>
      <c r="F553">
        <v>503</v>
      </c>
    </row>
    <row r="554" spans="1:6" x14ac:dyDescent="0.35">
      <c r="A554">
        <v>11.119</v>
      </c>
      <c r="B554">
        <v>133121</v>
      </c>
      <c r="C554">
        <v>118099</v>
      </c>
      <c r="D554">
        <v>127990</v>
      </c>
      <c r="E554">
        <v>11.119</v>
      </c>
      <c r="F554">
        <v>503</v>
      </c>
    </row>
    <row r="555" spans="1:6" x14ac:dyDescent="0.35">
      <c r="A555">
        <v>11.138</v>
      </c>
      <c r="B555">
        <v>133093</v>
      </c>
      <c r="C555">
        <v>118095</v>
      </c>
      <c r="D555">
        <v>128022</v>
      </c>
      <c r="E555">
        <v>11.138</v>
      </c>
      <c r="F555">
        <v>530</v>
      </c>
    </row>
    <row r="556" spans="1:6" x14ac:dyDescent="0.35">
      <c r="A556">
        <v>11.157999999999999</v>
      </c>
      <c r="B556">
        <v>133104</v>
      </c>
      <c r="C556">
        <v>118123</v>
      </c>
      <c r="D556">
        <v>128067</v>
      </c>
      <c r="E556">
        <v>11.157999999999999</v>
      </c>
      <c r="F556">
        <v>641</v>
      </c>
    </row>
    <row r="557" spans="1:6" x14ac:dyDescent="0.35">
      <c r="A557">
        <v>11.178000000000001</v>
      </c>
      <c r="B557">
        <v>133065</v>
      </c>
      <c r="C557">
        <v>118107</v>
      </c>
      <c r="D557">
        <v>128064</v>
      </c>
      <c r="E557">
        <v>11.178000000000001</v>
      </c>
      <c r="F557">
        <v>485</v>
      </c>
    </row>
    <row r="558" spans="1:6" x14ac:dyDescent="0.35">
      <c r="A558">
        <v>11.198</v>
      </c>
      <c r="B558">
        <v>133119</v>
      </c>
      <c r="C558">
        <v>118141</v>
      </c>
      <c r="D558">
        <v>128102</v>
      </c>
      <c r="E558">
        <v>11.198</v>
      </c>
      <c r="F558">
        <v>519</v>
      </c>
    </row>
    <row r="559" spans="1:6" x14ac:dyDescent="0.35">
      <c r="A559">
        <v>11.218</v>
      </c>
      <c r="B559">
        <v>133182</v>
      </c>
      <c r="C559">
        <v>118153</v>
      </c>
      <c r="D559">
        <v>128165</v>
      </c>
      <c r="E559">
        <v>11.218</v>
      </c>
      <c r="F559">
        <v>504</v>
      </c>
    </row>
    <row r="560" spans="1:6" x14ac:dyDescent="0.35">
      <c r="A560">
        <v>11.239000000000001</v>
      </c>
      <c r="B560">
        <v>133217</v>
      </c>
      <c r="C560">
        <v>118158</v>
      </c>
      <c r="D560">
        <v>128166</v>
      </c>
      <c r="E560">
        <v>11.239000000000001</v>
      </c>
      <c r="F560">
        <v>513</v>
      </c>
    </row>
    <row r="561" spans="1:6" x14ac:dyDescent="0.35">
      <c r="A561">
        <v>11.259</v>
      </c>
      <c r="B561">
        <v>133259</v>
      </c>
      <c r="C561">
        <v>118176</v>
      </c>
      <c r="D561">
        <v>128116</v>
      </c>
      <c r="E561">
        <v>11.259</v>
      </c>
      <c r="F561">
        <v>511</v>
      </c>
    </row>
    <row r="562" spans="1:6" x14ac:dyDescent="0.35">
      <c r="A562">
        <v>11.28</v>
      </c>
      <c r="B562">
        <v>133249</v>
      </c>
      <c r="C562">
        <v>118178</v>
      </c>
      <c r="D562">
        <v>128156</v>
      </c>
      <c r="E562">
        <v>11.28</v>
      </c>
      <c r="F562">
        <v>513</v>
      </c>
    </row>
    <row r="563" spans="1:6" x14ac:dyDescent="0.35">
      <c r="A563">
        <v>11.298999999999999</v>
      </c>
      <c r="B563">
        <v>133267</v>
      </c>
      <c r="C563">
        <v>118192</v>
      </c>
      <c r="D563">
        <v>128226</v>
      </c>
      <c r="E563">
        <v>11.298999999999999</v>
      </c>
      <c r="F563">
        <v>525</v>
      </c>
    </row>
    <row r="564" spans="1:6" x14ac:dyDescent="0.35">
      <c r="A564">
        <v>11.319000000000001</v>
      </c>
      <c r="B564">
        <v>133309</v>
      </c>
      <c r="C564">
        <v>118216</v>
      </c>
      <c r="D564">
        <v>128209</v>
      </c>
      <c r="E564">
        <v>11.319000000000001</v>
      </c>
      <c r="F564">
        <v>535</v>
      </c>
    </row>
    <row r="565" spans="1:6" x14ac:dyDescent="0.35">
      <c r="A565">
        <v>11.339</v>
      </c>
      <c r="B565">
        <v>133346</v>
      </c>
      <c r="C565">
        <v>118223</v>
      </c>
      <c r="D565">
        <v>128158</v>
      </c>
      <c r="E565">
        <v>11.339</v>
      </c>
      <c r="F565">
        <v>543</v>
      </c>
    </row>
    <row r="566" spans="1:6" x14ac:dyDescent="0.35">
      <c r="A566">
        <v>11.359</v>
      </c>
      <c r="B566">
        <v>133308</v>
      </c>
      <c r="C566">
        <v>118217</v>
      </c>
      <c r="D566">
        <v>128147</v>
      </c>
      <c r="E566">
        <v>11.359</v>
      </c>
      <c r="F566">
        <v>558</v>
      </c>
    </row>
    <row r="567" spans="1:6" x14ac:dyDescent="0.35">
      <c r="A567">
        <v>11.379</v>
      </c>
      <c r="B567">
        <v>133224</v>
      </c>
      <c r="C567">
        <v>118210</v>
      </c>
      <c r="D567">
        <v>128070</v>
      </c>
      <c r="E567">
        <v>11.379</v>
      </c>
      <c r="F567">
        <v>559</v>
      </c>
    </row>
    <row r="568" spans="1:6" x14ac:dyDescent="0.35">
      <c r="A568">
        <v>11.4</v>
      </c>
      <c r="B568">
        <v>133132</v>
      </c>
      <c r="C568">
        <v>118184</v>
      </c>
      <c r="D568">
        <v>128001</v>
      </c>
      <c r="E568">
        <v>11.4</v>
      </c>
      <c r="F568">
        <v>546</v>
      </c>
    </row>
    <row r="569" spans="1:6" x14ac:dyDescent="0.35">
      <c r="A569">
        <v>11.417999999999999</v>
      </c>
      <c r="B569">
        <v>132913</v>
      </c>
      <c r="C569">
        <v>118133</v>
      </c>
      <c r="D569">
        <v>127958</v>
      </c>
      <c r="E569">
        <v>11.417999999999999</v>
      </c>
      <c r="F569">
        <v>520</v>
      </c>
    </row>
    <row r="570" spans="1:6" x14ac:dyDescent="0.35">
      <c r="A570">
        <v>11.439</v>
      </c>
      <c r="B570">
        <v>132889</v>
      </c>
      <c r="C570">
        <v>118074</v>
      </c>
      <c r="D570">
        <v>127939</v>
      </c>
      <c r="E570">
        <v>11.439</v>
      </c>
      <c r="F570">
        <v>493</v>
      </c>
    </row>
    <row r="571" spans="1:6" x14ac:dyDescent="0.35">
      <c r="A571">
        <v>11.46</v>
      </c>
      <c r="B571">
        <v>132841</v>
      </c>
      <c r="C571">
        <v>118067</v>
      </c>
      <c r="D571">
        <v>127825</v>
      </c>
      <c r="E571">
        <v>11.459</v>
      </c>
      <c r="F571">
        <v>489</v>
      </c>
    </row>
    <row r="572" spans="1:6" x14ac:dyDescent="0.35">
      <c r="A572">
        <v>11.478</v>
      </c>
      <c r="B572">
        <v>132766</v>
      </c>
      <c r="C572">
        <v>118056</v>
      </c>
      <c r="D572">
        <v>127835</v>
      </c>
      <c r="E572">
        <v>11.478</v>
      </c>
      <c r="F572">
        <v>502</v>
      </c>
    </row>
    <row r="573" spans="1:6" x14ac:dyDescent="0.35">
      <c r="A573">
        <v>11.497999999999999</v>
      </c>
      <c r="B573">
        <v>132809</v>
      </c>
      <c r="C573">
        <v>118035</v>
      </c>
      <c r="D573">
        <v>127903</v>
      </c>
      <c r="E573">
        <v>11.497999999999999</v>
      </c>
      <c r="F573">
        <v>494</v>
      </c>
    </row>
    <row r="574" spans="1:6" x14ac:dyDescent="0.35">
      <c r="A574">
        <v>11.518000000000001</v>
      </c>
      <c r="B574">
        <v>132882</v>
      </c>
      <c r="C574">
        <v>118017</v>
      </c>
      <c r="D574">
        <v>127916</v>
      </c>
      <c r="E574">
        <v>11.518000000000001</v>
      </c>
      <c r="F574">
        <v>499</v>
      </c>
    </row>
    <row r="575" spans="1:6" x14ac:dyDescent="0.35">
      <c r="A575">
        <v>11.539</v>
      </c>
      <c r="B575">
        <v>132925</v>
      </c>
      <c r="C575">
        <v>118027</v>
      </c>
      <c r="D575">
        <v>127921</v>
      </c>
      <c r="E575">
        <v>11.539</v>
      </c>
      <c r="F575">
        <v>494</v>
      </c>
    </row>
    <row r="576" spans="1:6" x14ac:dyDescent="0.35">
      <c r="A576">
        <v>11.558999999999999</v>
      </c>
      <c r="B576">
        <v>132958</v>
      </c>
      <c r="C576">
        <v>118046</v>
      </c>
      <c r="D576">
        <v>127927</v>
      </c>
      <c r="E576">
        <v>11.558999999999999</v>
      </c>
      <c r="F576">
        <v>497</v>
      </c>
    </row>
    <row r="577" spans="1:6" x14ac:dyDescent="0.35">
      <c r="A577">
        <v>11.579000000000001</v>
      </c>
      <c r="B577">
        <v>133032</v>
      </c>
      <c r="C577">
        <v>118031</v>
      </c>
      <c r="D577">
        <v>127983</v>
      </c>
      <c r="E577">
        <v>11.579000000000001</v>
      </c>
      <c r="F577">
        <v>498</v>
      </c>
    </row>
    <row r="578" spans="1:6" x14ac:dyDescent="0.35">
      <c r="A578">
        <v>11.6</v>
      </c>
      <c r="B578">
        <v>132999</v>
      </c>
      <c r="C578">
        <v>118059</v>
      </c>
      <c r="D578">
        <v>127965</v>
      </c>
      <c r="E578">
        <v>11.6</v>
      </c>
      <c r="F578">
        <v>498</v>
      </c>
    </row>
    <row r="579" spans="1:6" x14ac:dyDescent="0.35">
      <c r="A579">
        <v>11.619</v>
      </c>
      <c r="B579">
        <v>133051</v>
      </c>
      <c r="C579">
        <v>118061</v>
      </c>
      <c r="D579">
        <v>128001</v>
      </c>
      <c r="E579">
        <v>11.619</v>
      </c>
      <c r="F579">
        <v>500</v>
      </c>
    </row>
    <row r="580" spans="1:6" x14ac:dyDescent="0.35">
      <c r="A580">
        <v>11.638999999999999</v>
      </c>
      <c r="B580">
        <v>133095</v>
      </c>
      <c r="C580">
        <v>118063</v>
      </c>
      <c r="D580">
        <v>128031</v>
      </c>
      <c r="E580">
        <v>11.638999999999999</v>
      </c>
      <c r="F580">
        <v>512</v>
      </c>
    </row>
    <row r="581" spans="1:6" x14ac:dyDescent="0.35">
      <c r="A581">
        <v>11.659000000000001</v>
      </c>
      <c r="B581">
        <v>133077</v>
      </c>
      <c r="C581">
        <v>118072</v>
      </c>
      <c r="D581">
        <v>128032</v>
      </c>
      <c r="E581">
        <v>11.659000000000001</v>
      </c>
      <c r="F581">
        <v>516</v>
      </c>
    </row>
    <row r="582" spans="1:6" x14ac:dyDescent="0.35">
      <c r="A582">
        <v>11.679</v>
      </c>
      <c r="B582">
        <v>133038</v>
      </c>
      <c r="C582">
        <v>118073</v>
      </c>
      <c r="D582">
        <v>128001</v>
      </c>
      <c r="E582">
        <v>11.679</v>
      </c>
      <c r="F582">
        <v>514</v>
      </c>
    </row>
    <row r="583" spans="1:6" x14ac:dyDescent="0.35">
      <c r="A583">
        <v>11.7</v>
      </c>
      <c r="B583">
        <v>133017</v>
      </c>
      <c r="C583">
        <v>118082</v>
      </c>
      <c r="D583">
        <v>127969</v>
      </c>
      <c r="E583">
        <v>11.7</v>
      </c>
      <c r="F583">
        <v>509</v>
      </c>
    </row>
    <row r="584" spans="1:6" x14ac:dyDescent="0.35">
      <c r="A584">
        <v>11.72</v>
      </c>
      <c r="B584">
        <v>132963</v>
      </c>
      <c r="C584">
        <v>118077</v>
      </c>
      <c r="D584">
        <v>127962</v>
      </c>
      <c r="E584">
        <v>11.72</v>
      </c>
      <c r="F584">
        <v>501</v>
      </c>
    </row>
    <row r="585" spans="1:6" x14ac:dyDescent="0.35">
      <c r="A585">
        <v>11.74</v>
      </c>
      <c r="B585">
        <v>132992</v>
      </c>
      <c r="C585">
        <v>118074</v>
      </c>
      <c r="D585">
        <v>127912</v>
      </c>
      <c r="E585">
        <v>11.74</v>
      </c>
      <c r="F585">
        <v>501</v>
      </c>
    </row>
    <row r="586" spans="1:6" x14ac:dyDescent="0.35">
      <c r="A586">
        <v>11.759</v>
      </c>
      <c r="B586">
        <v>133020</v>
      </c>
      <c r="C586">
        <v>118065</v>
      </c>
      <c r="D586">
        <v>127979</v>
      </c>
      <c r="E586">
        <v>11.759</v>
      </c>
      <c r="F586">
        <v>497</v>
      </c>
    </row>
    <row r="587" spans="1:6" x14ac:dyDescent="0.35">
      <c r="A587">
        <v>11.78</v>
      </c>
      <c r="B587">
        <v>132974</v>
      </c>
      <c r="C587">
        <v>118082</v>
      </c>
      <c r="D587">
        <v>127971</v>
      </c>
      <c r="E587">
        <v>11.78</v>
      </c>
      <c r="F587">
        <v>507</v>
      </c>
    </row>
    <row r="588" spans="1:6" x14ac:dyDescent="0.35">
      <c r="A588">
        <v>11.8</v>
      </c>
      <c r="B588">
        <v>133039</v>
      </c>
      <c r="C588">
        <v>118081</v>
      </c>
      <c r="D588">
        <v>127990</v>
      </c>
      <c r="E588">
        <v>11.8</v>
      </c>
      <c r="F588">
        <v>572</v>
      </c>
    </row>
    <row r="589" spans="1:6" x14ac:dyDescent="0.35">
      <c r="A589">
        <v>11.82</v>
      </c>
      <c r="B589">
        <v>133076</v>
      </c>
      <c r="C589">
        <v>118078</v>
      </c>
      <c r="D589">
        <v>127938</v>
      </c>
      <c r="E589">
        <v>11.82</v>
      </c>
      <c r="F589">
        <v>540</v>
      </c>
    </row>
    <row r="590" spans="1:6" x14ac:dyDescent="0.35">
      <c r="A590">
        <v>11.837999999999999</v>
      </c>
      <c r="B590">
        <v>133138</v>
      </c>
      <c r="C590">
        <v>118114</v>
      </c>
      <c r="D590">
        <v>127981</v>
      </c>
      <c r="E590">
        <v>11.837999999999999</v>
      </c>
      <c r="F590">
        <v>508</v>
      </c>
    </row>
    <row r="591" spans="1:6" x14ac:dyDescent="0.35">
      <c r="A591">
        <v>11.859</v>
      </c>
      <c r="B591">
        <v>133136</v>
      </c>
      <c r="C591">
        <v>118135</v>
      </c>
      <c r="D591">
        <v>128044</v>
      </c>
      <c r="E591">
        <v>11.859</v>
      </c>
      <c r="F591">
        <v>505</v>
      </c>
    </row>
    <row r="592" spans="1:6" x14ac:dyDescent="0.35">
      <c r="A592">
        <v>11.879</v>
      </c>
      <c r="B592">
        <v>133224</v>
      </c>
      <c r="C592">
        <v>118118</v>
      </c>
      <c r="D592">
        <v>128054</v>
      </c>
      <c r="E592">
        <v>11.879</v>
      </c>
      <c r="F592">
        <v>501</v>
      </c>
    </row>
    <row r="593" spans="1:6" x14ac:dyDescent="0.35">
      <c r="A593">
        <v>11.898999999999999</v>
      </c>
      <c r="B593">
        <v>133205</v>
      </c>
      <c r="C593">
        <v>118151</v>
      </c>
      <c r="D593">
        <v>128073</v>
      </c>
      <c r="E593">
        <v>11.898999999999999</v>
      </c>
      <c r="F593">
        <v>509</v>
      </c>
    </row>
    <row r="594" spans="1:6" x14ac:dyDescent="0.35">
      <c r="A594">
        <v>11.92</v>
      </c>
      <c r="B594">
        <v>133229</v>
      </c>
      <c r="C594">
        <v>118157</v>
      </c>
      <c r="D594">
        <v>128040</v>
      </c>
      <c r="E594">
        <v>11.92</v>
      </c>
      <c r="F594">
        <v>513</v>
      </c>
    </row>
    <row r="595" spans="1:6" x14ac:dyDescent="0.35">
      <c r="A595">
        <v>11.939</v>
      </c>
      <c r="B595">
        <v>133256</v>
      </c>
      <c r="C595">
        <v>118155</v>
      </c>
      <c r="D595">
        <v>128120</v>
      </c>
      <c r="E595">
        <v>11.939</v>
      </c>
      <c r="F595">
        <v>513</v>
      </c>
    </row>
    <row r="596" spans="1:6" x14ac:dyDescent="0.35">
      <c r="A596">
        <v>11.959</v>
      </c>
      <c r="B596">
        <v>133245</v>
      </c>
      <c r="C596">
        <v>118174</v>
      </c>
      <c r="D596">
        <v>128120</v>
      </c>
      <c r="E596">
        <v>11.959</v>
      </c>
      <c r="F596">
        <v>517</v>
      </c>
    </row>
    <row r="597" spans="1:6" x14ac:dyDescent="0.35">
      <c r="A597">
        <v>11.978999999999999</v>
      </c>
      <c r="B597">
        <v>133227</v>
      </c>
      <c r="C597">
        <v>118190</v>
      </c>
      <c r="D597">
        <v>128127</v>
      </c>
      <c r="E597">
        <v>11.978999999999999</v>
      </c>
      <c r="F597">
        <v>531</v>
      </c>
    </row>
    <row r="598" spans="1:6" x14ac:dyDescent="0.35">
      <c r="A598">
        <v>11.999000000000001</v>
      </c>
      <c r="B598">
        <v>133234</v>
      </c>
      <c r="C598">
        <v>118180</v>
      </c>
      <c r="D598">
        <v>128148</v>
      </c>
      <c r="E598">
        <v>11.999000000000001</v>
      </c>
      <c r="F598">
        <v>545</v>
      </c>
    </row>
    <row r="599" spans="1:6" x14ac:dyDescent="0.35">
      <c r="A599">
        <v>12.02</v>
      </c>
      <c r="B599">
        <v>133167</v>
      </c>
      <c r="C599">
        <v>118177</v>
      </c>
      <c r="D599">
        <v>128140</v>
      </c>
      <c r="E599">
        <v>12.02</v>
      </c>
      <c r="F599">
        <v>559</v>
      </c>
    </row>
    <row r="600" spans="1:6" x14ac:dyDescent="0.35">
      <c r="A600">
        <v>12.04</v>
      </c>
      <c r="B600">
        <v>133113</v>
      </c>
      <c r="C600">
        <v>118164</v>
      </c>
      <c r="D600">
        <v>128053</v>
      </c>
      <c r="E600">
        <v>12.04</v>
      </c>
      <c r="F600">
        <v>546</v>
      </c>
    </row>
    <row r="601" spans="1:6" x14ac:dyDescent="0.35">
      <c r="A601">
        <v>12.06</v>
      </c>
      <c r="B601">
        <v>133014</v>
      </c>
      <c r="C601">
        <v>118121</v>
      </c>
      <c r="D601">
        <v>127940</v>
      </c>
      <c r="E601">
        <v>12.06</v>
      </c>
      <c r="F601">
        <v>522</v>
      </c>
    </row>
    <row r="602" spans="1:6" x14ac:dyDescent="0.35">
      <c r="A602">
        <v>12.081</v>
      </c>
      <c r="B602">
        <v>132832</v>
      </c>
      <c r="C602">
        <v>118087</v>
      </c>
      <c r="D602">
        <v>127962</v>
      </c>
      <c r="E602">
        <v>12.081</v>
      </c>
      <c r="F602">
        <v>490</v>
      </c>
    </row>
    <row r="603" spans="1:6" x14ac:dyDescent="0.35">
      <c r="A603">
        <v>12.1</v>
      </c>
      <c r="B603">
        <v>132793</v>
      </c>
      <c r="C603">
        <v>118051</v>
      </c>
      <c r="D603">
        <v>127918</v>
      </c>
      <c r="E603">
        <v>12.1</v>
      </c>
      <c r="F603">
        <v>489</v>
      </c>
    </row>
    <row r="604" spans="1:6" x14ac:dyDescent="0.35">
      <c r="A604">
        <v>12.12</v>
      </c>
      <c r="B604">
        <v>132807</v>
      </c>
      <c r="C604">
        <v>118023</v>
      </c>
      <c r="D604">
        <v>127896</v>
      </c>
      <c r="E604">
        <v>12.12</v>
      </c>
      <c r="F604">
        <v>491</v>
      </c>
    </row>
    <row r="605" spans="1:6" x14ac:dyDescent="0.35">
      <c r="A605">
        <v>12.14</v>
      </c>
      <c r="B605">
        <v>132788</v>
      </c>
      <c r="C605">
        <v>118008</v>
      </c>
      <c r="D605">
        <v>127834</v>
      </c>
      <c r="E605">
        <v>12.14</v>
      </c>
      <c r="F605">
        <v>487</v>
      </c>
    </row>
    <row r="606" spans="1:6" x14ac:dyDescent="0.35">
      <c r="A606">
        <v>12.16</v>
      </c>
      <c r="B606">
        <v>132808</v>
      </c>
      <c r="C606">
        <v>117993</v>
      </c>
      <c r="D606">
        <v>127849</v>
      </c>
      <c r="E606">
        <v>12.16</v>
      </c>
      <c r="F606">
        <v>488</v>
      </c>
    </row>
    <row r="607" spans="1:6" x14ac:dyDescent="0.35">
      <c r="A607">
        <v>12.180999999999999</v>
      </c>
      <c r="B607">
        <v>132865</v>
      </c>
      <c r="C607">
        <v>118005</v>
      </c>
      <c r="D607">
        <v>127782</v>
      </c>
      <c r="E607">
        <v>12.180999999999999</v>
      </c>
      <c r="F607">
        <v>492</v>
      </c>
    </row>
    <row r="608" spans="1:6" x14ac:dyDescent="0.35">
      <c r="A608">
        <v>12.199</v>
      </c>
      <c r="B608">
        <v>132882</v>
      </c>
      <c r="C608">
        <v>118001</v>
      </c>
      <c r="D608">
        <v>127812</v>
      </c>
      <c r="E608">
        <v>12.199</v>
      </c>
      <c r="F608">
        <v>497</v>
      </c>
    </row>
    <row r="609" spans="1:6" x14ac:dyDescent="0.35">
      <c r="A609">
        <v>12.218999999999999</v>
      </c>
      <c r="B609">
        <v>132857</v>
      </c>
      <c r="C609">
        <v>118013</v>
      </c>
      <c r="D609">
        <v>127860</v>
      </c>
      <c r="E609">
        <v>12.218999999999999</v>
      </c>
      <c r="F609">
        <v>500</v>
      </c>
    </row>
    <row r="610" spans="1:6" x14ac:dyDescent="0.35">
      <c r="A610">
        <v>12.241</v>
      </c>
      <c r="B610">
        <v>132940</v>
      </c>
      <c r="C610">
        <v>118032</v>
      </c>
      <c r="D610">
        <v>127892</v>
      </c>
      <c r="E610">
        <v>12.241</v>
      </c>
      <c r="F610">
        <v>499</v>
      </c>
    </row>
    <row r="611" spans="1:6" x14ac:dyDescent="0.35">
      <c r="A611">
        <v>12.260999999999999</v>
      </c>
      <c r="B611">
        <v>132984</v>
      </c>
      <c r="C611">
        <v>118047</v>
      </c>
      <c r="D611">
        <v>127831</v>
      </c>
      <c r="E611">
        <v>12.260999999999999</v>
      </c>
      <c r="F611">
        <v>497</v>
      </c>
    </row>
    <row r="612" spans="1:6" x14ac:dyDescent="0.35">
      <c r="A612">
        <v>12.279</v>
      </c>
      <c r="B612">
        <v>132938</v>
      </c>
      <c r="C612">
        <v>118046</v>
      </c>
      <c r="D612">
        <v>127878</v>
      </c>
      <c r="E612">
        <v>12.279</v>
      </c>
      <c r="F612">
        <v>503</v>
      </c>
    </row>
    <row r="613" spans="1:6" x14ac:dyDescent="0.35">
      <c r="A613">
        <v>12.298999999999999</v>
      </c>
      <c r="B613">
        <v>132956</v>
      </c>
      <c r="C613">
        <v>118041</v>
      </c>
      <c r="D613">
        <v>127925</v>
      </c>
      <c r="E613">
        <v>12.298999999999999</v>
      </c>
      <c r="F613">
        <v>507</v>
      </c>
    </row>
    <row r="614" spans="1:6" x14ac:dyDescent="0.35">
      <c r="A614">
        <v>12.32</v>
      </c>
      <c r="B614">
        <v>132912</v>
      </c>
      <c r="C614">
        <v>118048</v>
      </c>
      <c r="D614">
        <v>127929</v>
      </c>
      <c r="E614">
        <v>12.32</v>
      </c>
      <c r="F614">
        <v>513</v>
      </c>
    </row>
    <row r="615" spans="1:6" x14ac:dyDescent="0.35">
      <c r="A615">
        <v>12.34</v>
      </c>
      <c r="B615">
        <v>132936</v>
      </c>
      <c r="C615">
        <v>118048</v>
      </c>
      <c r="D615">
        <v>127940</v>
      </c>
      <c r="E615">
        <v>12.34</v>
      </c>
      <c r="F615">
        <v>511</v>
      </c>
    </row>
    <row r="616" spans="1:6" x14ac:dyDescent="0.35">
      <c r="A616">
        <v>12.36</v>
      </c>
      <c r="B616">
        <v>132950</v>
      </c>
      <c r="C616">
        <v>118042</v>
      </c>
      <c r="D616">
        <v>127963</v>
      </c>
      <c r="E616">
        <v>12.36</v>
      </c>
      <c r="F616">
        <v>507</v>
      </c>
    </row>
    <row r="617" spans="1:6" x14ac:dyDescent="0.35">
      <c r="A617">
        <v>12.38</v>
      </c>
      <c r="B617">
        <v>132910</v>
      </c>
      <c r="C617">
        <v>118050</v>
      </c>
      <c r="D617">
        <v>127972</v>
      </c>
      <c r="E617">
        <v>12.38</v>
      </c>
      <c r="F617">
        <v>493</v>
      </c>
    </row>
    <row r="618" spans="1:6" x14ac:dyDescent="0.35">
      <c r="A618">
        <v>12.401999999999999</v>
      </c>
      <c r="B618">
        <v>132885</v>
      </c>
      <c r="C618">
        <v>118058</v>
      </c>
      <c r="D618">
        <v>127943</v>
      </c>
      <c r="E618">
        <v>12.401</v>
      </c>
      <c r="F618">
        <v>495</v>
      </c>
    </row>
    <row r="619" spans="1:6" x14ac:dyDescent="0.35">
      <c r="A619">
        <v>12.42</v>
      </c>
      <c r="B619">
        <v>132951</v>
      </c>
      <c r="C619">
        <v>118057</v>
      </c>
      <c r="D619">
        <v>127946</v>
      </c>
      <c r="E619">
        <v>12.42</v>
      </c>
      <c r="F619">
        <v>493</v>
      </c>
    </row>
    <row r="620" spans="1:6" x14ac:dyDescent="0.35">
      <c r="A620">
        <v>12.44</v>
      </c>
      <c r="B620">
        <v>132991</v>
      </c>
      <c r="C620">
        <v>118064</v>
      </c>
      <c r="D620">
        <v>128028</v>
      </c>
      <c r="E620">
        <v>12.44</v>
      </c>
      <c r="F620">
        <v>504</v>
      </c>
    </row>
    <row r="621" spans="1:6" x14ac:dyDescent="0.35">
      <c r="A621">
        <v>12.46</v>
      </c>
      <c r="B621">
        <v>132990</v>
      </c>
      <c r="C621">
        <v>118063</v>
      </c>
      <c r="D621">
        <v>128015</v>
      </c>
      <c r="E621">
        <v>12.46</v>
      </c>
      <c r="F621">
        <v>551</v>
      </c>
    </row>
    <row r="622" spans="1:6" x14ac:dyDescent="0.35">
      <c r="A622">
        <v>12.481</v>
      </c>
      <c r="B622">
        <v>133067</v>
      </c>
      <c r="C622">
        <v>118085</v>
      </c>
      <c r="D622">
        <v>127979</v>
      </c>
      <c r="E622">
        <v>12.48</v>
      </c>
      <c r="F622">
        <v>605</v>
      </c>
    </row>
    <row r="623" spans="1:6" x14ac:dyDescent="0.35">
      <c r="A623">
        <v>12.500999999999999</v>
      </c>
      <c r="B623">
        <v>133103</v>
      </c>
      <c r="C623">
        <v>118097</v>
      </c>
      <c r="D623">
        <v>127961</v>
      </c>
      <c r="E623">
        <v>12.500999999999999</v>
      </c>
      <c r="F623">
        <v>500</v>
      </c>
    </row>
    <row r="624" spans="1:6" x14ac:dyDescent="0.35">
      <c r="A624">
        <v>12.521000000000001</v>
      </c>
      <c r="B624">
        <v>133057</v>
      </c>
      <c r="C624">
        <v>118116</v>
      </c>
      <c r="D624">
        <v>128000</v>
      </c>
      <c r="E624">
        <v>12.521000000000001</v>
      </c>
      <c r="F624">
        <v>503</v>
      </c>
    </row>
    <row r="625" spans="1:6" x14ac:dyDescent="0.35">
      <c r="A625">
        <v>12.541</v>
      </c>
      <c r="B625">
        <v>133096</v>
      </c>
      <c r="C625">
        <v>118119</v>
      </c>
      <c r="D625">
        <v>127933</v>
      </c>
      <c r="E625">
        <v>12.541</v>
      </c>
      <c r="F625">
        <v>502</v>
      </c>
    </row>
    <row r="626" spans="1:6" x14ac:dyDescent="0.35">
      <c r="A626">
        <v>12.561</v>
      </c>
      <c r="B626">
        <v>133161</v>
      </c>
      <c r="C626">
        <v>118116</v>
      </c>
      <c r="D626">
        <v>128017</v>
      </c>
      <c r="E626">
        <v>12.561</v>
      </c>
      <c r="F626">
        <v>501</v>
      </c>
    </row>
    <row r="627" spans="1:6" x14ac:dyDescent="0.35">
      <c r="A627">
        <v>12.581</v>
      </c>
      <c r="B627">
        <v>133135</v>
      </c>
      <c r="C627">
        <v>118140</v>
      </c>
      <c r="D627">
        <v>128030</v>
      </c>
      <c r="E627">
        <v>12.581</v>
      </c>
      <c r="F627">
        <v>504</v>
      </c>
    </row>
    <row r="628" spans="1:6" x14ac:dyDescent="0.35">
      <c r="A628">
        <v>12.601000000000001</v>
      </c>
      <c r="B628">
        <v>133177</v>
      </c>
      <c r="C628">
        <v>118160</v>
      </c>
      <c r="D628">
        <v>128004</v>
      </c>
      <c r="E628">
        <v>12.601000000000001</v>
      </c>
      <c r="F628">
        <v>513</v>
      </c>
    </row>
    <row r="629" spans="1:6" x14ac:dyDescent="0.35">
      <c r="A629">
        <v>12.621</v>
      </c>
      <c r="B629">
        <v>133137</v>
      </c>
      <c r="C629">
        <v>118172</v>
      </c>
      <c r="D629">
        <v>127988</v>
      </c>
      <c r="E629">
        <v>12.621</v>
      </c>
      <c r="F629">
        <v>518</v>
      </c>
    </row>
    <row r="630" spans="1:6" x14ac:dyDescent="0.35">
      <c r="A630">
        <v>12.64</v>
      </c>
      <c r="B630">
        <v>133193</v>
      </c>
      <c r="C630">
        <v>118161</v>
      </c>
      <c r="D630">
        <v>128043</v>
      </c>
      <c r="E630">
        <v>12.64</v>
      </c>
      <c r="F630">
        <v>519</v>
      </c>
    </row>
    <row r="631" spans="1:6" x14ac:dyDescent="0.35">
      <c r="A631">
        <v>12.66</v>
      </c>
      <c r="B631">
        <v>133212</v>
      </c>
      <c r="C631">
        <v>118187</v>
      </c>
      <c r="D631">
        <v>128066</v>
      </c>
      <c r="E631">
        <v>12.66</v>
      </c>
      <c r="F631">
        <v>535</v>
      </c>
    </row>
    <row r="632" spans="1:6" x14ac:dyDescent="0.35">
      <c r="A632">
        <v>12.68</v>
      </c>
      <c r="B632">
        <v>133161</v>
      </c>
      <c r="C632">
        <v>118167</v>
      </c>
      <c r="D632">
        <v>128027</v>
      </c>
      <c r="E632">
        <v>12.68</v>
      </c>
      <c r="F632">
        <v>547</v>
      </c>
    </row>
    <row r="633" spans="1:6" x14ac:dyDescent="0.35">
      <c r="A633">
        <v>12.7</v>
      </c>
      <c r="B633">
        <v>133096</v>
      </c>
      <c r="C633">
        <v>118151</v>
      </c>
      <c r="D633">
        <v>127964</v>
      </c>
      <c r="E633">
        <v>12.7</v>
      </c>
      <c r="F633">
        <v>551</v>
      </c>
    </row>
    <row r="634" spans="1:6" x14ac:dyDescent="0.35">
      <c r="A634">
        <v>12.722</v>
      </c>
      <c r="B634">
        <v>132881</v>
      </c>
      <c r="C634">
        <v>118100</v>
      </c>
      <c r="D634">
        <v>127867</v>
      </c>
      <c r="E634">
        <v>12.722</v>
      </c>
      <c r="F634">
        <v>528</v>
      </c>
    </row>
    <row r="635" spans="1:6" x14ac:dyDescent="0.35">
      <c r="A635">
        <v>12.74</v>
      </c>
      <c r="B635">
        <v>132781</v>
      </c>
      <c r="C635">
        <v>118042</v>
      </c>
      <c r="D635">
        <v>127825</v>
      </c>
      <c r="E635">
        <v>12.74</v>
      </c>
      <c r="F635">
        <v>503</v>
      </c>
    </row>
    <row r="636" spans="1:6" x14ac:dyDescent="0.35">
      <c r="A636">
        <v>12.76</v>
      </c>
      <c r="B636">
        <v>132717</v>
      </c>
      <c r="C636">
        <v>117998</v>
      </c>
      <c r="D636">
        <v>127792</v>
      </c>
      <c r="E636">
        <v>12.76</v>
      </c>
      <c r="F636">
        <v>498</v>
      </c>
    </row>
    <row r="637" spans="1:6" x14ac:dyDescent="0.35">
      <c r="A637">
        <v>12.78</v>
      </c>
      <c r="B637">
        <v>132722</v>
      </c>
      <c r="C637">
        <v>117987</v>
      </c>
      <c r="D637">
        <v>127780</v>
      </c>
      <c r="E637">
        <v>12.78</v>
      </c>
      <c r="F637">
        <v>490</v>
      </c>
    </row>
    <row r="638" spans="1:6" x14ac:dyDescent="0.35">
      <c r="A638">
        <v>12.801</v>
      </c>
      <c r="B638">
        <v>132692</v>
      </c>
      <c r="C638">
        <v>117974</v>
      </c>
      <c r="D638">
        <v>127829</v>
      </c>
      <c r="E638">
        <v>12.801</v>
      </c>
      <c r="F638">
        <v>493</v>
      </c>
    </row>
    <row r="639" spans="1:6" x14ac:dyDescent="0.35">
      <c r="A639">
        <v>12.821</v>
      </c>
      <c r="B639">
        <v>132661</v>
      </c>
      <c r="C639">
        <v>117985</v>
      </c>
      <c r="D639">
        <v>127810</v>
      </c>
      <c r="E639">
        <v>12.821</v>
      </c>
      <c r="F639">
        <v>496</v>
      </c>
    </row>
    <row r="640" spans="1:6" x14ac:dyDescent="0.35">
      <c r="A640">
        <v>12.840999999999999</v>
      </c>
      <c r="B640">
        <v>132700</v>
      </c>
      <c r="C640">
        <v>117968</v>
      </c>
      <c r="D640">
        <v>127764</v>
      </c>
      <c r="E640">
        <v>12.840999999999999</v>
      </c>
      <c r="F640">
        <v>497</v>
      </c>
    </row>
    <row r="641" spans="1:6" x14ac:dyDescent="0.35">
      <c r="A641">
        <v>12.861000000000001</v>
      </c>
      <c r="B641">
        <v>132660</v>
      </c>
      <c r="C641">
        <v>117958</v>
      </c>
      <c r="D641">
        <v>127770</v>
      </c>
      <c r="E641">
        <v>12.861000000000001</v>
      </c>
      <c r="F641">
        <v>498</v>
      </c>
    </row>
    <row r="642" spans="1:6" x14ac:dyDescent="0.35">
      <c r="A642">
        <v>12.882999999999999</v>
      </c>
      <c r="B642">
        <v>132704</v>
      </c>
      <c r="C642">
        <v>117968</v>
      </c>
      <c r="D642">
        <v>127830</v>
      </c>
      <c r="E642">
        <v>12.882999999999999</v>
      </c>
      <c r="F642">
        <v>496</v>
      </c>
    </row>
    <row r="643" spans="1:6" x14ac:dyDescent="0.35">
      <c r="A643">
        <v>12.901</v>
      </c>
      <c r="B643">
        <v>132724</v>
      </c>
      <c r="C643">
        <v>117969</v>
      </c>
      <c r="D643">
        <v>127809</v>
      </c>
      <c r="E643">
        <v>12.901</v>
      </c>
      <c r="F643">
        <v>502</v>
      </c>
    </row>
    <row r="644" spans="1:6" x14ac:dyDescent="0.35">
      <c r="A644">
        <v>12.920999999999999</v>
      </c>
      <c r="B644">
        <v>132721</v>
      </c>
      <c r="C644">
        <v>117964</v>
      </c>
      <c r="D644">
        <v>127785</v>
      </c>
      <c r="E644">
        <v>12.920999999999999</v>
      </c>
      <c r="F644">
        <v>508</v>
      </c>
    </row>
    <row r="645" spans="1:6" x14ac:dyDescent="0.35">
      <c r="A645">
        <v>12.941000000000001</v>
      </c>
      <c r="B645">
        <v>132779</v>
      </c>
      <c r="C645">
        <v>117977</v>
      </c>
      <c r="D645">
        <v>127812</v>
      </c>
      <c r="E645">
        <v>12.941000000000001</v>
      </c>
      <c r="F645">
        <v>496</v>
      </c>
    </row>
    <row r="646" spans="1:6" x14ac:dyDescent="0.35">
      <c r="A646">
        <v>12.962</v>
      </c>
      <c r="B646">
        <v>132827</v>
      </c>
      <c r="C646">
        <v>117975</v>
      </c>
      <c r="D646">
        <v>127756</v>
      </c>
      <c r="E646">
        <v>12.962</v>
      </c>
      <c r="F646">
        <v>499</v>
      </c>
    </row>
    <row r="647" spans="1:6" x14ac:dyDescent="0.35">
      <c r="A647">
        <v>12.98</v>
      </c>
      <c r="B647">
        <v>132842</v>
      </c>
      <c r="C647">
        <v>117985</v>
      </c>
      <c r="D647">
        <v>127779</v>
      </c>
      <c r="E647">
        <v>12.98</v>
      </c>
      <c r="F647">
        <v>501</v>
      </c>
    </row>
    <row r="648" spans="1:6" x14ac:dyDescent="0.35">
      <c r="A648">
        <v>13</v>
      </c>
      <c r="B648">
        <v>132837</v>
      </c>
      <c r="C648">
        <v>117990</v>
      </c>
      <c r="D648">
        <v>127819</v>
      </c>
      <c r="E648">
        <v>13</v>
      </c>
      <c r="F648">
        <v>502</v>
      </c>
    </row>
    <row r="649" spans="1:6" x14ac:dyDescent="0.35">
      <c r="A649">
        <v>13.02</v>
      </c>
      <c r="B649">
        <v>132885</v>
      </c>
      <c r="C649">
        <v>118006</v>
      </c>
      <c r="D649">
        <v>127851</v>
      </c>
      <c r="E649">
        <v>13.02</v>
      </c>
      <c r="F649">
        <v>513</v>
      </c>
    </row>
    <row r="650" spans="1:6" x14ac:dyDescent="0.35">
      <c r="A650">
        <v>13.042</v>
      </c>
      <c r="B650">
        <v>132815</v>
      </c>
      <c r="C650">
        <v>117991</v>
      </c>
      <c r="D650">
        <v>127785</v>
      </c>
      <c r="E650">
        <v>13.042</v>
      </c>
      <c r="F650">
        <v>512</v>
      </c>
    </row>
    <row r="651" spans="1:6" x14ac:dyDescent="0.35">
      <c r="A651">
        <v>13.06</v>
      </c>
      <c r="B651">
        <v>132838</v>
      </c>
      <c r="C651">
        <v>117997</v>
      </c>
      <c r="D651">
        <v>127781</v>
      </c>
      <c r="E651">
        <v>13.06</v>
      </c>
      <c r="F651">
        <v>516</v>
      </c>
    </row>
    <row r="652" spans="1:6" x14ac:dyDescent="0.35">
      <c r="A652">
        <v>13.08</v>
      </c>
      <c r="B652">
        <v>132895</v>
      </c>
      <c r="C652">
        <v>117987</v>
      </c>
      <c r="D652">
        <v>127860</v>
      </c>
      <c r="E652">
        <v>13.08</v>
      </c>
      <c r="F652">
        <v>519</v>
      </c>
    </row>
    <row r="653" spans="1:6" x14ac:dyDescent="0.35">
      <c r="A653">
        <v>13.101000000000001</v>
      </c>
      <c r="B653">
        <v>132873</v>
      </c>
      <c r="C653">
        <v>118006</v>
      </c>
      <c r="D653">
        <v>127869</v>
      </c>
      <c r="E653">
        <v>13.101000000000001</v>
      </c>
      <c r="F653">
        <v>504</v>
      </c>
    </row>
    <row r="654" spans="1:6" x14ac:dyDescent="0.35">
      <c r="A654">
        <v>13.121</v>
      </c>
      <c r="B654">
        <v>132870</v>
      </c>
      <c r="C654">
        <v>118003</v>
      </c>
      <c r="D654">
        <v>127882</v>
      </c>
      <c r="E654">
        <v>13.121</v>
      </c>
      <c r="F654">
        <v>499</v>
      </c>
    </row>
    <row r="655" spans="1:6" x14ac:dyDescent="0.35">
      <c r="A655">
        <v>13.141</v>
      </c>
      <c r="B655">
        <v>132880</v>
      </c>
      <c r="C655">
        <v>118035</v>
      </c>
      <c r="D655">
        <v>127903</v>
      </c>
      <c r="E655">
        <v>13.141</v>
      </c>
      <c r="F655">
        <v>498</v>
      </c>
    </row>
    <row r="656" spans="1:6" x14ac:dyDescent="0.35">
      <c r="A656">
        <v>13.161</v>
      </c>
      <c r="B656">
        <v>132862</v>
      </c>
      <c r="C656">
        <v>118030</v>
      </c>
      <c r="D656">
        <v>127954</v>
      </c>
      <c r="E656">
        <v>13.161</v>
      </c>
      <c r="F656">
        <v>510</v>
      </c>
    </row>
    <row r="657" spans="1:6" x14ac:dyDescent="0.35">
      <c r="A657">
        <v>13.180999999999999</v>
      </c>
      <c r="B657">
        <v>132936</v>
      </c>
      <c r="C657">
        <v>118059</v>
      </c>
      <c r="D657">
        <v>127983</v>
      </c>
      <c r="E657">
        <v>13.180999999999999</v>
      </c>
      <c r="F657">
        <v>566</v>
      </c>
    </row>
    <row r="658" spans="1:6" x14ac:dyDescent="0.35">
      <c r="A658">
        <v>13.202999999999999</v>
      </c>
      <c r="B658">
        <v>132979</v>
      </c>
      <c r="C658">
        <v>118057</v>
      </c>
      <c r="D658">
        <v>127956</v>
      </c>
      <c r="E658">
        <v>13.202999999999999</v>
      </c>
      <c r="F658">
        <v>572</v>
      </c>
    </row>
    <row r="659" spans="1:6" x14ac:dyDescent="0.35">
      <c r="A659">
        <v>13.221</v>
      </c>
      <c r="B659">
        <v>132924</v>
      </c>
      <c r="C659">
        <v>118081</v>
      </c>
      <c r="D659">
        <v>127990</v>
      </c>
      <c r="E659">
        <v>13.221</v>
      </c>
      <c r="F659">
        <v>511</v>
      </c>
    </row>
    <row r="660" spans="1:6" x14ac:dyDescent="0.35">
      <c r="A660">
        <v>13.241</v>
      </c>
      <c r="B660">
        <v>132998</v>
      </c>
      <c r="C660">
        <v>118094</v>
      </c>
      <c r="D660">
        <v>128050</v>
      </c>
      <c r="E660">
        <v>13.241</v>
      </c>
      <c r="F660">
        <v>502</v>
      </c>
    </row>
    <row r="661" spans="1:6" x14ac:dyDescent="0.35">
      <c r="A661">
        <v>13.262</v>
      </c>
      <c r="B661">
        <v>133036</v>
      </c>
      <c r="C661">
        <v>118112</v>
      </c>
      <c r="D661">
        <v>128029</v>
      </c>
      <c r="E661">
        <v>13.262</v>
      </c>
      <c r="F661">
        <v>499</v>
      </c>
    </row>
    <row r="662" spans="1:6" x14ac:dyDescent="0.35">
      <c r="A662">
        <v>13.282</v>
      </c>
      <c r="B662">
        <v>133065</v>
      </c>
      <c r="C662">
        <v>118111</v>
      </c>
      <c r="D662">
        <v>127988</v>
      </c>
      <c r="E662">
        <v>13.282</v>
      </c>
      <c r="F662">
        <v>500</v>
      </c>
    </row>
    <row r="663" spans="1:6" x14ac:dyDescent="0.35">
      <c r="A663">
        <v>13.302</v>
      </c>
      <c r="B663">
        <v>133087</v>
      </c>
      <c r="C663">
        <v>118133</v>
      </c>
      <c r="D663">
        <v>128018</v>
      </c>
      <c r="E663">
        <v>13.302</v>
      </c>
      <c r="F663">
        <v>505</v>
      </c>
    </row>
    <row r="664" spans="1:6" x14ac:dyDescent="0.35">
      <c r="A664">
        <v>13.321999999999999</v>
      </c>
      <c r="B664">
        <v>133141</v>
      </c>
      <c r="C664">
        <v>118150</v>
      </c>
      <c r="D664">
        <v>127985</v>
      </c>
      <c r="E664">
        <v>13.321999999999999</v>
      </c>
      <c r="F664">
        <v>509</v>
      </c>
    </row>
    <row r="665" spans="1:6" x14ac:dyDescent="0.35">
      <c r="A665">
        <v>13.340999999999999</v>
      </c>
      <c r="B665">
        <v>133131</v>
      </c>
      <c r="C665">
        <v>118148</v>
      </c>
      <c r="D665">
        <v>127986</v>
      </c>
      <c r="E665">
        <v>13.340999999999999</v>
      </c>
      <c r="F665">
        <v>512</v>
      </c>
    </row>
    <row r="666" spans="1:6" x14ac:dyDescent="0.35">
      <c r="A666">
        <v>13.362</v>
      </c>
      <c r="B666">
        <v>133121</v>
      </c>
      <c r="C666">
        <v>118184</v>
      </c>
      <c r="D666">
        <v>128042</v>
      </c>
      <c r="E666">
        <v>13.362</v>
      </c>
      <c r="F666">
        <v>527</v>
      </c>
    </row>
    <row r="667" spans="1:6" x14ac:dyDescent="0.35">
      <c r="A667">
        <v>13.382</v>
      </c>
      <c r="B667">
        <v>133165</v>
      </c>
      <c r="C667">
        <v>118169</v>
      </c>
      <c r="D667">
        <v>128025</v>
      </c>
      <c r="E667">
        <v>13.382</v>
      </c>
      <c r="F667">
        <v>541</v>
      </c>
    </row>
    <row r="668" spans="1:6" x14ac:dyDescent="0.35">
      <c r="A668">
        <v>13.401999999999999</v>
      </c>
      <c r="B668">
        <v>133092</v>
      </c>
      <c r="C668">
        <v>118171</v>
      </c>
      <c r="D668">
        <v>127881</v>
      </c>
      <c r="E668">
        <v>13.401999999999999</v>
      </c>
      <c r="F668">
        <v>548</v>
      </c>
    </row>
    <row r="669" spans="1:6" x14ac:dyDescent="0.35">
      <c r="A669">
        <v>13.420999999999999</v>
      </c>
      <c r="B669">
        <v>132927</v>
      </c>
      <c r="C669">
        <v>118129</v>
      </c>
      <c r="D669">
        <v>127846</v>
      </c>
      <c r="E669">
        <v>13.420999999999999</v>
      </c>
      <c r="F669">
        <v>547</v>
      </c>
    </row>
    <row r="670" spans="1:6" x14ac:dyDescent="0.35">
      <c r="A670">
        <v>13.441000000000001</v>
      </c>
      <c r="B670">
        <v>132779</v>
      </c>
      <c r="C670">
        <v>118073</v>
      </c>
      <c r="D670">
        <v>127817</v>
      </c>
      <c r="E670">
        <v>13.441000000000001</v>
      </c>
      <c r="F670">
        <v>531</v>
      </c>
    </row>
    <row r="671" spans="1:6" x14ac:dyDescent="0.35">
      <c r="A671">
        <v>13.461</v>
      </c>
      <c r="B671">
        <v>132594</v>
      </c>
      <c r="C671">
        <v>118033</v>
      </c>
      <c r="D671">
        <v>127755</v>
      </c>
      <c r="E671">
        <v>13.461</v>
      </c>
      <c r="F671">
        <v>511</v>
      </c>
    </row>
    <row r="672" spans="1:6" x14ac:dyDescent="0.35">
      <c r="A672">
        <v>13.481</v>
      </c>
      <c r="B672">
        <v>132545</v>
      </c>
      <c r="C672">
        <v>118000</v>
      </c>
      <c r="D672">
        <v>127728</v>
      </c>
      <c r="E672">
        <v>13.481</v>
      </c>
      <c r="F672">
        <v>489</v>
      </c>
    </row>
    <row r="673" spans="1:6" x14ac:dyDescent="0.35">
      <c r="A673">
        <v>13.502000000000001</v>
      </c>
      <c r="B673">
        <v>132553</v>
      </c>
      <c r="C673">
        <v>117979</v>
      </c>
      <c r="D673">
        <v>127733</v>
      </c>
      <c r="E673">
        <v>13.500999999999999</v>
      </c>
      <c r="F673">
        <v>485</v>
      </c>
    </row>
    <row r="674" spans="1:6" x14ac:dyDescent="0.35">
      <c r="A674">
        <v>13.523</v>
      </c>
      <c r="B674">
        <v>132475</v>
      </c>
      <c r="C674">
        <v>117959</v>
      </c>
      <c r="D674">
        <v>127698</v>
      </c>
      <c r="E674">
        <v>13.523</v>
      </c>
      <c r="F674">
        <v>490</v>
      </c>
    </row>
    <row r="675" spans="1:6" x14ac:dyDescent="0.35">
      <c r="A675">
        <v>13.541</v>
      </c>
      <c r="B675">
        <v>132534</v>
      </c>
      <c r="C675">
        <v>117950</v>
      </c>
      <c r="D675">
        <v>127712</v>
      </c>
      <c r="E675">
        <v>13.541</v>
      </c>
      <c r="F675">
        <v>492</v>
      </c>
    </row>
    <row r="676" spans="1:6" x14ac:dyDescent="0.35">
      <c r="A676">
        <v>13.561</v>
      </c>
      <c r="B676">
        <v>132579</v>
      </c>
      <c r="C676">
        <v>117966</v>
      </c>
      <c r="D676">
        <v>127741</v>
      </c>
      <c r="E676">
        <v>13.561</v>
      </c>
      <c r="F676">
        <v>486</v>
      </c>
    </row>
    <row r="677" spans="1:6" x14ac:dyDescent="0.35">
      <c r="A677">
        <v>13.582000000000001</v>
      </c>
      <c r="B677">
        <v>132580</v>
      </c>
      <c r="C677">
        <v>117945</v>
      </c>
      <c r="D677">
        <v>127727</v>
      </c>
      <c r="E677">
        <v>13.582000000000001</v>
      </c>
      <c r="F677">
        <v>488</v>
      </c>
    </row>
    <row r="678" spans="1:6" x14ac:dyDescent="0.35">
      <c r="A678">
        <v>13.602</v>
      </c>
      <c r="B678">
        <v>132603</v>
      </c>
      <c r="C678">
        <v>117958</v>
      </c>
      <c r="D678">
        <v>127765</v>
      </c>
      <c r="E678">
        <v>13.602</v>
      </c>
      <c r="F678">
        <v>495</v>
      </c>
    </row>
    <row r="679" spans="1:6" x14ac:dyDescent="0.35">
      <c r="A679">
        <v>13.622</v>
      </c>
      <c r="B679">
        <v>132643</v>
      </c>
      <c r="C679">
        <v>117960</v>
      </c>
      <c r="D679">
        <v>127751</v>
      </c>
      <c r="E679">
        <v>13.622</v>
      </c>
      <c r="F679">
        <v>490</v>
      </c>
    </row>
    <row r="680" spans="1:6" x14ac:dyDescent="0.35">
      <c r="A680">
        <v>13.641999999999999</v>
      </c>
      <c r="B680">
        <v>132650</v>
      </c>
      <c r="C680">
        <v>117970</v>
      </c>
      <c r="D680">
        <v>127742</v>
      </c>
      <c r="E680">
        <v>13.641999999999999</v>
      </c>
      <c r="F680">
        <v>492</v>
      </c>
    </row>
    <row r="681" spans="1:6" x14ac:dyDescent="0.35">
      <c r="A681">
        <v>13.662000000000001</v>
      </c>
      <c r="B681">
        <v>132620</v>
      </c>
      <c r="C681">
        <v>117969</v>
      </c>
      <c r="D681">
        <v>127756</v>
      </c>
      <c r="E681">
        <v>13.662000000000001</v>
      </c>
      <c r="F681">
        <v>494</v>
      </c>
    </row>
    <row r="682" spans="1:6" x14ac:dyDescent="0.35">
      <c r="A682">
        <v>13.683999999999999</v>
      </c>
      <c r="B682">
        <v>132754</v>
      </c>
      <c r="C682">
        <v>117980</v>
      </c>
      <c r="D682">
        <v>127812</v>
      </c>
      <c r="E682">
        <v>13.683999999999999</v>
      </c>
      <c r="F682">
        <v>495</v>
      </c>
    </row>
    <row r="683" spans="1:6" x14ac:dyDescent="0.35">
      <c r="A683">
        <v>13.702</v>
      </c>
      <c r="B683">
        <v>132721</v>
      </c>
      <c r="C683">
        <v>117988</v>
      </c>
      <c r="D683">
        <v>127773</v>
      </c>
      <c r="E683">
        <v>13.702</v>
      </c>
      <c r="F683">
        <v>499</v>
      </c>
    </row>
    <row r="684" spans="1:6" x14ac:dyDescent="0.35">
      <c r="A684">
        <v>13.722</v>
      </c>
      <c r="B684">
        <v>132656</v>
      </c>
      <c r="C684">
        <v>117987</v>
      </c>
      <c r="D684">
        <v>127767</v>
      </c>
      <c r="E684">
        <v>13.722</v>
      </c>
      <c r="F684">
        <v>497</v>
      </c>
    </row>
    <row r="685" spans="1:6" x14ac:dyDescent="0.35">
      <c r="A685">
        <v>13.743</v>
      </c>
      <c r="B685">
        <v>132662</v>
      </c>
      <c r="C685">
        <v>117969</v>
      </c>
      <c r="D685">
        <v>127781</v>
      </c>
      <c r="E685">
        <v>13.743</v>
      </c>
      <c r="F685">
        <v>496</v>
      </c>
    </row>
    <row r="686" spans="1:6" x14ac:dyDescent="0.35">
      <c r="A686">
        <v>13.763</v>
      </c>
      <c r="B686">
        <v>132614</v>
      </c>
      <c r="C686">
        <v>117999</v>
      </c>
      <c r="D686">
        <v>127706</v>
      </c>
      <c r="E686">
        <v>13.763</v>
      </c>
      <c r="F686">
        <v>499</v>
      </c>
    </row>
    <row r="687" spans="1:6" x14ac:dyDescent="0.35">
      <c r="A687">
        <v>13.781000000000001</v>
      </c>
      <c r="B687">
        <v>132657</v>
      </c>
      <c r="C687">
        <v>118002</v>
      </c>
      <c r="D687">
        <v>127729</v>
      </c>
      <c r="E687">
        <v>13.781000000000001</v>
      </c>
      <c r="F687">
        <v>505</v>
      </c>
    </row>
    <row r="688" spans="1:6" x14ac:dyDescent="0.35">
      <c r="A688">
        <v>13.801</v>
      </c>
      <c r="B688">
        <v>132699</v>
      </c>
      <c r="C688">
        <v>117990</v>
      </c>
      <c r="D688">
        <v>127794</v>
      </c>
      <c r="E688">
        <v>13.801</v>
      </c>
      <c r="F688">
        <v>498</v>
      </c>
    </row>
    <row r="689" spans="1:6" x14ac:dyDescent="0.35">
      <c r="A689">
        <v>13.821999999999999</v>
      </c>
      <c r="B689">
        <v>132703</v>
      </c>
      <c r="C689">
        <v>118002</v>
      </c>
      <c r="D689">
        <v>127817</v>
      </c>
      <c r="E689">
        <v>13.821999999999999</v>
      </c>
      <c r="F689">
        <v>503</v>
      </c>
    </row>
    <row r="690" spans="1:6" x14ac:dyDescent="0.35">
      <c r="A690">
        <v>13.843</v>
      </c>
      <c r="B690">
        <v>132716</v>
      </c>
      <c r="C690">
        <v>117994</v>
      </c>
      <c r="D690">
        <v>127749</v>
      </c>
      <c r="E690">
        <v>13.843</v>
      </c>
      <c r="F690">
        <v>513</v>
      </c>
    </row>
    <row r="691" spans="1:6" x14ac:dyDescent="0.35">
      <c r="A691">
        <v>13.861000000000001</v>
      </c>
      <c r="B691">
        <v>132771</v>
      </c>
      <c r="C691">
        <v>118024</v>
      </c>
      <c r="D691">
        <v>127802</v>
      </c>
      <c r="E691">
        <v>13.861000000000001</v>
      </c>
      <c r="F691">
        <v>515</v>
      </c>
    </row>
    <row r="692" spans="1:6" x14ac:dyDescent="0.35">
      <c r="A692">
        <v>13.882</v>
      </c>
      <c r="B692">
        <v>132802</v>
      </c>
      <c r="C692">
        <v>118051</v>
      </c>
      <c r="D692">
        <v>127869</v>
      </c>
      <c r="E692">
        <v>13.882</v>
      </c>
      <c r="F692">
        <v>519</v>
      </c>
    </row>
    <row r="693" spans="1:6" x14ac:dyDescent="0.35">
      <c r="A693">
        <v>13.901999999999999</v>
      </c>
      <c r="B693">
        <v>132839</v>
      </c>
      <c r="C693">
        <v>118061</v>
      </c>
      <c r="D693">
        <v>127891</v>
      </c>
      <c r="E693">
        <v>13.901999999999999</v>
      </c>
      <c r="F693">
        <v>497</v>
      </c>
    </row>
    <row r="694" spans="1:6" x14ac:dyDescent="0.35">
      <c r="A694">
        <v>13.922000000000001</v>
      </c>
      <c r="B694">
        <v>132910</v>
      </c>
      <c r="C694">
        <v>118068</v>
      </c>
      <c r="D694">
        <v>127910</v>
      </c>
      <c r="E694">
        <v>13.922000000000001</v>
      </c>
      <c r="F694">
        <v>503</v>
      </c>
    </row>
    <row r="695" spans="1:6" x14ac:dyDescent="0.35">
      <c r="A695">
        <v>13.942</v>
      </c>
      <c r="B695">
        <v>132895</v>
      </c>
      <c r="C695">
        <v>118086</v>
      </c>
      <c r="D695">
        <v>127969</v>
      </c>
      <c r="E695">
        <v>13.942</v>
      </c>
      <c r="F695">
        <v>500</v>
      </c>
    </row>
    <row r="696" spans="1:6" x14ac:dyDescent="0.35">
      <c r="A696">
        <v>13.962</v>
      </c>
      <c r="B696">
        <v>132887</v>
      </c>
      <c r="C696">
        <v>118101</v>
      </c>
      <c r="D696">
        <v>127987</v>
      </c>
      <c r="E696">
        <v>13.962</v>
      </c>
      <c r="F696">
        <v>507</v>
      </c>
    </row>
    <row r="697" spans="1:6" x14ac:dyDescent="0.35">
      <c r="A697">
        <v>13.983000000000001</v>
      </c>
      <c r="B697">
        <v>132893</v>
      </c>
      <c r="C697">
        <v>118114</v>
      </c>
      <c r="D697">
        <v>128000</v>
      </c>
      <c r="E697">
        <v>13.983000000000001</v>
      </c>
      <c r="F697">
        <v>558</v>
      </c>
    </row>
    <row r="698" spans="1:6" x14ac:dyDescent="0.35">
      <c r="A698">
        <v>14.004</v>
      </c>
      <c r="B698">
        <v>132950</v>
      </c>
      <c r="C698">
        <v>118131</v>
      </c>
      <c r="D698">
        <v>127983</v>
      </c>
      <c r="E698">
        <v>14.004</v>
      </c>
      <c r="F698">
        <v>617</v>
      </c>
    </row>
    <row r="699" spans="1:6" x14ac:dyDescent="0.35">
      <c r="A699">
        <v>14.022</v>
      </c>
      <c r="B699">
        <v>132948</v>
      </c>
      <c r="C699">
        <v>118142</v>
      </c>
      <c r="D699">
        <v>128049</v>
      </c>
      <c r="E699">
        <v>14.022</v>
      </c>
      <c r="F699">
        <v>506</v>
      </c>
    </row>
    <row r="700" spans="1:6" x14ac:dyDescent="0.35">
      <c r="A700">
        <v>14.042999999999999</v>
      </c>
      <c r="B700">
        <v>132949</v>
      </c>
      <c r="C700">
        <v>118156</v>
      </c>
      <c r="D700">
        <v>128044</v>
      </c>
      <c r="E700">
        <v>14.042999999999999</v>
      </c>
      <c r="F700">
        <v>505</v>
      </c>
    </row>
    <row r="701" spans="1:6" x14ac:dyDescent="0.35">
      <c r="A701">
        <v>14.063000000000001</v>
      </c>
      <c r="B701">
        <v>132909</v>
      </c>
      <c r="C701">
        <v>118168</v>
      </c>
      <c r="D701">
        <v>128015</v>
      </c>
      <c r="E701">
        <v>14.063000000000001</v>
      </c>
      <c r="F701">
        <v>502</v>
      </c>
    </row>
    <row r="702" spans="1:6" x14ac:dyDescent="0.35">
      <c r="A702">
        <v>14.083</v>
      </c>
      <c r="B702">
        <v>132965</v>
      </c>
      <c r="C702">
        <v>118180</v>
      </c>
      <c r="D702">
        <v>128011</v>
      </c>
      <c r="E702">
        <v>14.083</v>
      </c>
      <c r="F702">
        <v>501</v>
      </c>
    </row>
    <row r="703" spans="1:6" x14ac:dyDescent="0.35">
      <c r="A703">
        <v>14.103</v>
      </c>
      <c r="B703">
        <v>133002</v>
      </c>
      <c r="C703">
        <v>118207</v>
      </c>
      <c r="D703">
        <v>128025</v>
      </c>
      <c r="E703">
        <v>14.103</v>
      </c>
      <c r="F703">
        <v>506</v>
      </c>
    </row>
    <row r="704" spans="1:6" x14ac:dyDescent="0.35">
      <c r="A704">
        <v>14.122999999999999</v>
      </c>
      <c r="B704">
        <v>133021</v>
      </c>
      <c r="C704">
        <v>118215</v>
      </c>
      <c r="D704">
        <v>127976</v>
      </c>
      <c r="E704">
        <v>14.122999999999999</v>
      </c>
      <c r="F704">
        <v>512</v>
      </c>
    </row>
    <row r="705" spans="1:6" x14ac:dyDescent="0.35">
      <c r="A705">
        <v>14.141999999999999</v>
      </c>
      <c r="B705">
        <v>133079</v>
      </c>
      <c r="C705">
        <v>118222</v>
      </c>
      <c r="D705">
        <v>128002</v>
      </c>
      <c r="E705">
        <v>14.141999999999999</v>
      </c>
      <c r="F705">
        <v>517</v>
      </c>
    </row>
    <row r="706" spans="1:6" x14ac:dyDescent="0.35">
      <c r="A706">
        <v>14.163</v>
      </c>
      <c r="B706">
        <v>133063</v>
      </c>
      <c r="C706">
        <v>118229</v>
      </c>
      <c r="D706">
        <v>128070</v>
      </c>
      <c r="E706">
        <v>14.163</v>
      </c>
      <c r="F706">
        <v>522</v>
      </c>
    </row>
    <row r="707" spans="1:6" x14ac:dyDescent="0.35">
      <c r="A707">
        <v>14.183</v>
      </c>
      <c r="B707">
        <v>133066</v>
      </c>
      <c r="C707">
        <v>118256</v>
      </c>
      <c r="D707">
        <v>128031</v>
      </c>
      <c r="E707">
        <v>14.183</v>
      </c>
      <c r="F707">
        <v>537</v>
      </c>
    </row>
    <row r="708" spans="1:6" x14ac:dyDescent="0.35">
      <c r="A708">
        <v>14.204000000000001</v>
      </c>
      <c r="B708">
        <v>133015</v>
      </c>
      <c r="C708">
        <v>118221</v>
      </c>
      <c r="D708">
        <v>127934</v>
      </c>
      <c r="E708">
        <v>14.204000000000001</v>
      </c>
      <c r="F708">
        <v>552</v>
      </c>
    </row>
    <row r="709" spans="1:6" x14ac:dyDescent="0.35">
      <c r="A709">
        <v>14.222</v>
      </c>
      <c r="B709">
        <v>132932</v>
      </c>
      <c r="C709">
        <v>118212</v>
      </c>
      <c r="D709">
        <v>127886</v>
      </c>
      <c r="E709">
        <v>14.222</v>
      </c>
      <c r="F709">
        <v>553</v>
      </c>
    </row>
    <row r="710" spans="1:6" x14ac:dyDescent="0.35">
      <c r="A710">
        <v>14.242000000000001</v>
      </c>
      <c r="B710">
        <v>132722</v>
      </c>
      <c r="C710">
        <v>118141</v>
      </c>
      <c r="D710">
        <v>127833</v>
      </c>
      <c r="E710">
        <v>14.242000000000001</v>
      </c>
      <c r="F710">
        <v>537</v>
      </c>
    </row>
    <row r="711" spans="1:6" x14ac:dyDescent="0.35">
      <c r="A711">
        <v>14.262</v>
      </c>
      <c r="B711">
        <v>132557</v>
      </c>
      <c r="C711">
        <v>118093</v>
      </c>
      <c r="D711">
        <v>127781</v>
      </c>
      <c r="E711">
        <v>14.262</v>
      </c>
      <c r="F711">
        <v>507</v>
      </c>
    </row>
    <row r="712" spans="1:6" x14ac:dyDescent="0.35">
      <c r="A712">
        <v>14.282999999999999</v>
      </c>
      <c r="B712">
        <v>132458</v>
      </c>
      <c r="C712">
        <v>118059</v>
      </c>
      <c r="D712">
        <v>127749</v>
      </c>
      <c r="E712">
        <v>14.282999999999999</v>
      </c>
      <c r="F712">
        <v>492</v>
      </c>
    </row>
    <row r="713" spans="1:6" x14ac:dyDescent="0.35">
      <c r="A713">
        <v>14.303000000000001</v>
      </c>
      <c r="B713">
        <v>132352</v>
      </c>
      <c r="C713">
        <v>118026</v>
      </c>
      <c r="D713">
        <v>127760</v>
      </c>
      <c r="E713">
        <v>14.303000000000001</v>
      </c>
      <c r="F713">
        <v>489</v>
      </c>
    </row>
    <row r="714" spans="1:6" x14ac:dyDescent="0.35">
      <c r="A714">
        <v>14.324</v>
      </c>
      <c r="B714">
        <v>132401</v>
      </c>
      <c r="C714">
        <v>118034</v>
      </c>
      <c r="D714">
        <v>127735</v>
      </c>
      <c r="E714">
        <v>14.324</v>
      </c>
      <c r="F714">
        <v>489</v>
      </c>
    </row>
    <row r="715" spans="1:6" x14ac:dyDescent="0.35">
      <c r="A715">
        <v>14.343</v>
      </c>
      <c r="B715">
        <v>132452</v>
      </c>
      <c r="C715">
        <v>118035</v>
      </c>
      <c r="D715">
        <v>127726</v>
      </c>
      <c r="E715">
        <v>14.342000000000001</v>
      </c>
      <c r="F715">
        <v>488</v>
      </c>
    </row>
    <row r="716" spans="1:6" x14ac:dyDescent="0.35">
      <c r="A716">
        <v>14.363</v>
      </c>
      <c r="B716">
        <v>132401</v>
      </c>
      <c r="C716">
        <v>118041</v>
      </c>
      <c r="D716">
        <v>127755</v>
      </c>
      <c r="E716">
        <v>14.363</v>
      </c>
      <c r="F716">
        <v>495</v>
      </c>
    </row>
    <row r="717" spans="1:6" x14ac:dyDescent="0.35">
      <c r="A717">
        <v>14.382999999999999</v>
      </c>
      <c r="B717">
        <v>132446</v>
      </c>
      <c r="C717">
        <v>118042</v>
      </c>
      <c r="D717">
        <v>127825</v>
      </c>
      <c r="E717">
        <v>14.382999999999999</v>
      </c>
      <c r="F717">
        <v>489</v>
      </c>
    </row>
    <row r="718" spans="1:6" x14ac:dyDescent="0.35">
      <c r="A718">
        <v>14.403</v>
      </c>
      <c r="B718">
        <v>132491</v>
      </c>
      <c r="C718">
        <v>118044</v>
      </c>
      <c r="D718">
        <v>127802</v>
      </c>
      <c r="E718">
        <v>14.403</v>
      </c>
      <c r="F718">
        <v>493</v>
      </c>
    </row>
    <row r="719" spans="1:6" x14ac:dyDescent="0.35">
      <c r="A719">
        <v>14.423</v>
      </c>
      <c r="B719">
        <v>132494</v>
      </c>
      <c r="C719">
        <v>118060</v>
      </c>
      <c r="D719">
        <v>127754</v>
      </c>
      <c r="E719">
        <v>14.423</v>
      </c>
      <c r="F719">
        <v>500</v>
      </c>
    </row>
    <row r="720" spans="1:6" x14ac:dyDescent="0.35">
      <c r="A720">
        <v>14.444000000000001</v>
      </c>
      <c r="B720">
        <v>132532</v>
      </c>
      <c r="C720">
        <v>118057</v>
      </c>
      <c r="D720">
        <v>127764</v>
      </c>
      <c r="E720">
        <v>14.443</v>
      </c>
      <c r="F720">
        <v>493</v>
      </c>
    </row>
    <row r="721" spans="1:6" x14ac:dyDescent="0.35">
      <c r="A721">
        <v>14.464</v>
      </c>
      <c r="B721">
        <v>132622</v>
      </c>
      <c r="C721">
        <v>118068</v>
      </c>
      <c r="D721">
        <v>127773</v>
      </c>
      <c r="E721">
        <v>14.464</v>
      </c>
      <c r="F721">
        <v>495</v>
      </c>
    </row>
    <row r="722" spans="1:6" x14ac:dyDescent="0.35">
      <c r="A722">
        <v>14.484999999999999</v>
      </c>
      <c r="B722">
        <v>132552</v>
      </c>
      <c r="C722">
        <v>118027</v>
      </c>
      <c r="D722">
        <v>127811</v>
      </c>
      <c r="E722">
        <v>14.484999999999999</v>
      </c>
      <c r="F722">
        <v>498</v>
      </c>
    </row>
    <row r="723" spans="1:6" x14ac:dyDescent="0.35">
      <c r="A723">
        <v>14.503</v>
      </c>
      <c r="B723">
        <v>132601</v>
      </c>
      <c r="C723">
        <v>118059</v>
      </c>
      <c r="D723">
        <v>127753</v>
      </c>
      <c r="E723">
        <v>14.503</v>
      </c>
      <c r="F723">
        <v>501</v>
      </c>
    </row>
    <row r="724" spans="1:6" x14ac:dyDescent="0.35">
      <c r="A724">
        <v>14.523999999999999</v>
      </c>
      <c r="B724">
        <v>132632</v>
      </c>
      <c r="C724">
        <v>118068</v>
      </c>
      <c r="D724">
        <v>127735</v>
      </c>
      <c r="E724">
        <v>14.523999999999999</v>
      </c>
      <c r="F724">
        <v>495</v>
      </c>
    </row>
    <row r="725" spans="1:6" x14ac:dyDescent="0.35">
      <c r="A725">
        <v>14.544</v>
      </c>
      <c r="B725">
        <v>132646</v>
      </c>
      <c r="C725">
        <v>118063</v>
      </c>
      <c r="D725">
        <v>127705</v>
      </c>
      <c r="E725">
        <v>14.544</v>
      </c>
      <c r="F725">
        <v>497</v>
      </c>
    </row>
    <row r="726" spans="1:6" x14ac:dyDescent="0.35">
      <c r="A726">
        <v>14.564</v>
      </c>
      <c r="B726">
        <v>132573</v>
      </c>
      <c r="C726">
        <v>118062</v>
      </c>
      <c r="D726">
        <v>127673</v>
      </c>
      <c r="E726">
        <v>14.564</v>
      </c>
      <c r="F726">
        <v>495</v>
      </c>
    </row>
    <row r="727" spans="1:6" x14ac:dyDescent="0.35">
      <c r="A727">
        <v>14.582000000000001</v>
      </c>
      <c r="B727">
        <v>132576</v>
      </c>
      <c r="C727">
        <v>118046</v>
      </c>
      <c r="D727">
        <v>127722</v>
      </c>
      <c r="E727">
        <v>14.582000000000001</v>
      </c>
      <c r="F727">
        <v>506</v>
      </c>
    </row>
    <row r="728" spans="1:6" x14ac:dyDescent="0.35">
      <c r="A728">
        <v>14.603</v>
      </c>
      <c r="B728">
        <v>132531</v>
      </c>
      <c r="C728">
        <v>118076</v>
      </c>
      <c r="D728">
        <v>127773</v>
      </c>
      <c r="E728">
        <v>14.603</v>
      </c>
      <c r="F728">
        <v>502</v>
      </c>
    </row>
    <row r="729" spans="1:6" x14ac:dyDescent="0.35">
      <c r="A729">
        <v>14.622999999999999</v>
      </c>
      <c r="B729">
        <v>132588</v>
      </c>
      <c r="C729">
        <v>118084</v>
      </c>
      <c r="D729">
        <v>127810</v>
      </c>
      <c r="E729">
        <v>14.622999999999999</v>
      </c>
      <c r="F729">
        <v>503</v>
      </c>
    </row>
    <row r="730" spans="1:6" x14ac:dyDescent="0.35">
      <c r="A730">
        <v>14.644</v>
      </c>
      <c r="B730">
        <v>132613</v>
      </c>
      <c r="C730">
        <v>118084</v>
      </c>
      <c r="D730">
        <v>127775</v>
      </c>
      <c r="E730">
        <v>14.644</v>
      </c>
      <c r="F730">
        <v>506</v>
      </c>
    </row>
    <row r="731" spans="1:6" x14ac:dyDescent="0.35">
      <c r="A731">
        <v>14.663</v>
      </c>
      <c r="B731">
        <v>132572</v>
      </c>
      <c r="C731">
        <v>118087</v>
      </c>
      <c r="D731">
        <v>127838</v>
      </c>
      <c r="E731">
        <v>14.663</v>
      </c>
      <c r="F731">
        <v>506</v>
      </c>
    </row>
    <row r="732" spans="1:6" x14ac:dyDescent="0.35">
      <c r="A732">
        <v>14.683</v>
      </c>
      <c r="B732">
        <v>132645</v>
      </c>
      <c r="C732">
        <v>118097</v>
      </c>
      <c r="D732">
        <v>127854</v>
      </c>
      <c r="E732">
        <v>14.683</v>
      </c>
      <c r="F732">
        <v>519</v>
      </c>
    </row>
    <row r="733" spans="1:6" x14ac:dyDescent="0.35">
      <c r="A733">
        <v>14.702999999999999</v>
      </c>
      <c r="B733">
        <v>132723</v>
      </c>
      <c r="C733">
        <v>118112</v>
      </c>
      <c r="D733">
        <v>127894</v>
      </c>
      <c r="E733">
        <v>14.702999999999999</v>
      </c>
      <c r="F733">
        <v>517</v>
      </c>
    </row>
    <row r="734" spans="1:6" x14ac:dyDescent="0.35">
      <c r="A734">
        <v>14.723000000000001</v>
      </c>
      <c r="B734">
        <v>132741</v>
      </c>
      <c r="C734">
        <v>118123</v>
      </c>
      <c r="D734">
        <v>127903</v>
      </c>
      <c r="E734">
        <v>14.723000000000001</v>
      </c>
      <c r="F734">
        <v>505</v>
      </c>
    </row>
    <row r="735" spans="1:6" x14ac:dyDescent="0.35">
      <c r="A735">
        <v>14.743</v>
      </c>
      <c r="B735">
        <v>132765</v>
      </c>
      <c r="C735">
        <v>118159</v>
      </c>
      <c r="D735">
        <v>127968</v>
      </c>
      <c r="E735">
        <v>14.743</v>
      </c>
      <c r="F735">
        <v>495</v>
      </c>
    </row>
    <row r="736" spans="1:6" x14ac:dyDescent="0.35">
      <c r="A736">
        <v>14.763999999999999</v>
      </c>
      <c r="B736">
        <v>132826</v>
      </c>
      <c r="C736">
        <v>118164</v>
      </c>
      <c r="D736">
        <v>127975</v>
      </c>
      <c r="E736">
        <v>14.763999999999999</v>
      </c>
      <c r="F736">
        <v>497</v>
      </c>
    </row>
    <row r="737" spans="1:6" x14ac:dyDescent="0.35">
      <c r="A737">
        <v>14.784000000000001</v>
      </c>
      <c r="B737">
        <v>132839</v>
      </c>
      <c r="C737">
        <v>118169</v>
      </c>
      <c r="D737">
        <v>127950</v>
      </c>
      <c r="E737">
        <v>14.784000000000001</v>
      </c>
      <c r="F737">
        <v>497</v>
      </c>
    </row>
    <row r="738" spans="1:6" x14ac:dyDescent="0.35">
      <c r="A738">
        <v>14.805</v>
      </c>
      <c r="B738">
        <v>132843</v>
      </c>
      <c r="C738">
        <v>118186</v>
      </c>
      <c r="D738">
        <v>127968</v>
      </c>
      <c r="E738">
        <v>14.805</v>
      </c>
      <c r="F738">
        <v>530</v>
      </c>
    </row>
    <row r="739" spans="1:6" x14ac:dyDescent="0.35">
      <c r="A739">
        <v>14.824</v>
      </c>
      <c r="B739">
        <v>132891</v>
      </c>
      <c r="C739">
        <v>118187</v>
      </c>
      <c r="D739">
        <v>128038</v>
      </c>
      <c r="E739">
        <v>14.824</v>
      </c>
      <c r="F739">
        <v>645</v>
      </c>
    </row>
    <row r="740" spans="1:6" x14ac:dyDescent="0.35">
      <c r="A740">
        <v>14.843999999999999</v>
      </c>
      <c r="B740">
        <v>132912</v>
      </c>
      <c r="C740">
        <v>118219</v>
      </c>
      <c r="D740">
        <v>128047</v>
      </c>
      <c r="E740">
        <v>14.843999999999999</v>
      </c>
      <c r="F740">
        <v>495</v>
      </c>
    </row>
    <row r="741" spans="1:6" x14ac:dyDescent="0.35">
      <c r="A741">
        <v>14.864000000000001</v>
      </c>
      <c r="B741">
        <v>132865</v>
      </c>
      <c r="C741">
        <v>118231</v>
      </c>
      <c r="D741">
        <v>128007</v>
      </c>
      <c r="E741">
        <v>14.864000000000001</v>
      </c>
      <c r="F741">
        <v>510</v>
      </c>
    </row>
    <row r="742" spans="1:6" x14ac:dyDescent="0.35">
      <c r="A742">
        <v>14.884</v>
      </c>
      <c r="B742">
        <v>132875</v>
      </c>
      <c r="C742">
        <v>118226</v>
      </c>
      <c r="D742">
        <v>128027</v>
      </c>
      <c r="E742">
        <v>14.884</v>
      </c>
      <c r="F742">
        <v>499</v>
      </c>
    </row>
    <row r="743" spans="1:6" x14ac:dyDescent="0.35">
      <c r="A743">
        <v>14.904</v>
      </c>
      <c r="B743">
        <v>132861</v>
      </c>
      <c r="C743">
        <v>118238</v>
      </c>
      <c r="D743">
        <v>127994</v>
      </c>
      <c r="E743">
        <v>14.904</v>
      </c>
      <c r="F743">
        <v>497</v>
      </c>
    </row>
    <row r="744" spans="1:6" x14ac:dyDescent="0.35">
      <c r="A744">
        <v>14.925000000000001</v>
      </c>
      <c r="B744">
        <v>132903</v>
      </c>
      <c r="C744">
        <v>118260</v>
      </c>
      <c r="D744">
        <v>128002</v>
      </c>
      <c r="E744">
        <v>14.925000000000001</v>
      </c>
      <c r="F744">
        <v>503</v>
      </c>
    </row>
    <row r="745" spans="1:6" x14ac:dyDescent="0.35">
      <c r="A745">
        <v>14.943</v>
      </c>
      <c r="B745">
        <v>132947</v>
      </c>
      <c r="C745">
        <v>118281</v>
      </c>
      <c r="D745">
        <v>128045</v>
      </c>
      <c r="E745">
        <v>14.943</v>
      </c>
      <c r="F745">
        <v>505</v>
      </c>
    </row>
    <row r="746" spans="1:6" x14ac:dyDescent="0.35">
      <c r="A746">
        <v>14.964</v>
      </c>
      <c r="B746">
        <v>132880</v>
      </c>
      <c r="C746">
        <v>118311</v>
      </c>
      <c r="D746">
        <v>128070</v>
      </c>
      <c r="E746">
        <v>14.964</v>
      </c>
      <c r="F746">
        <v>516</v>
      </c>
    </row>
    <row r="747" spans="1:6" x14ac:dyDescent="0.35">
      <c r="A747">
        <v>14.984999999999999</v>
      </c>
      <c r="B747">
        <v>132931</v>
      </c>
      <c r="C747">
        <v>118315</v>
      </c>
      <c r="D747">
        <v>127969</v>
      </c>
      <c r="E747">
        <v>14.984999999999999</v>
      </c>
      <c r="F747">
        <v>512</v>
      </c>
    </row>
    <row r="748" spans="1:6" x14ac:dyDescent="0.35">
      <c r="A748">
        <v>15.003</v>
      </c>
      <c r="B748">
        <v>133008</v>
      </c>
      <c r="C748">
        <v>118313</v>
      </c>
      <c r="D748">
        <v>128032</v>
      </c>
      <c r="E748">
        <v>15.003</v>
      </c>
      <c r="F748">
        <v>538</v>
      </c>
    </row>
    <row r="749" spans="1:6" x14ac:dyDescent="0.35">
      <c r="A749">
        <v>15.023</v>
      </c>
      <c r="B749">
        <v>132978</v>
      </c>
      <c r="C749">
        <v>118334</v>
      </c>
      <c r="D749">
        <v>128056</v>
      </c>
      <c r="E749">
        <v>15.023</v>
      </c>
      <c r="F749">
        <v>544</v>
      </c>
    </row>
    <row r="750" spans="1:6" x14ac:dyDescent="0.35">
      <c r="A750">
        <v>15.042999999999999</v>
      </c>
      <c r="B750">
        <v>132886</v>
      </c>
      <c r="C750">
        <v>118307</v>
      </c>
      <c r="D750">
        <v>128008</v>
      </c>
      <c r="E750">
        <v>15.042999999999999</v>
      </c>
      <c r="F750">
        <v>554</v>
      </c>
    </row>
    <row r="751" spans="1:6" x14ac:dyDescent="0.35">
      <c r="A751">
        <v>15.064</v>
      </c>
      <c r="B751">
        <v>132790</v>
      </c>
      <c r="C751">
        <v>118258</v>
      </c>
      <c r="D751">
        <v>127939</v>
      </c>
      <c r="E751">
        <v>15.064</v>
      </c>
      <c r="F751">
        <v>540</v>
      </c>
    </row>
    <row r="752" spans="1:6" x14ac:dyDescent="0.35">
      <c r="A752">
        <v>15.084</v>
      </c>
      <c r="B752">
        <v>132605</v>
      </c>
      <c r="C752">
        <v>118226</v>
      </c>
      <c r="D752">
        <v>127836</v>
      </c>
      <c r="E752">
        <v>15.084</v>
      </c>
      <c r="F752">
        <v>518</v>
      </c>
    </row>
    <row r="753" spans="1:6" x14ac:dyDescent="0.35">
      <c r="A753">
        <v>15.103999999999999</v>
      </c>
      <c r="B753">
        <v>132427</v>
      </c>
      <c r="C753">
        <v>118163</v>
      </c>
      <c r="D753">
        <v>127860</v>
      </c>
      <c r="E753">
        <v>15.103999999999999</v>
      </c>
      <c r="F753">
        <v>496</v>
      </c>
    </row>
    <row r="754" spans="1:6" x14ac:dyDescent="0.35">
      <c r="A754">
        <v>15.125</v>
      </c>
      <c r="B754">
        <v>132426</v>
      </c>
      <c r="C754">
        <v>118133</v>
      </c>
      <c r="D754">
        <v>127768</v>
      </c>
      <c r="E754">
        <v>15.125</v>
      </c>
      <c r="F754">
        <v>490</v>
      </c>
    </row>
    <row r="755" spans="1:6" x14ac:dyDescent="0.35">
      <c r="A755">
        <v>15.144</v>
      </c>
      <c r="B755">
        <v>132400</v>
      </c>
      <c r="C755">
        <v>118115</v>
      </c>
      <c r="D755">
        <v>127799</v>
      </c>
      <c r="E755">
        <v>15.144</v>
      </c>
      <c r="F755">
        <v>485</v>
      </c>
    </row>
    <row r="756" spans="1:6" x14ac:dyDescent="0.35">
      <c r="A756">
        <v>15.164</v>
      </c>
      <c r="B756">
        <v>132352</v>
      </c>
      <c r="C756">
        <v>118120</v>
      </c>
      <c r="D756">
        <v>127778</v>
      </c>
      <c r="E756">
        <v>15.164</v>
      </c>
      <c r="F756">
        <v>488</v>
      </c>
    </row>
    <row r="757" spans="1:6" x14ac:dyDescent="0.35">
      <c r="A757">
        <v>15.183999999999999</v>
      </c>
      <c r="B757">
        <v>132366</v>
      </c>
      <c r="C757">
        <v>118118</v>
      </c>
      <c r="D757">
        <v>127821</v>
      </c>
      <c r="E757">
        <v>15.183999999999999</v>
      </c>
      <c r="F757">
        <v>487</v>
      </c>
    </row>
    <row r="758" spans="1:6" x14ac:dyDescent="0.35">
      <c r="A758">
        <v>15.204000000000001</v>
      </c>
      <c r="B758">
        <v>132333</v>
      </c>
      <c r="C758">
        <v>118110</v>
      </c>
      <c r="D758">
        <v>127793</v>
      </c>
      <c r="E758">
        <v>15.204000000000001</v>
      </c>
      <c r="F758">
        <v>491</v>
      </c>
    </row>
    <row r="759" spans="1:6" x14ac:dyDescent="0.35">
      <c r="A759">
        <v>15.225</v>
      </c>
      <c r="B759">
        <v>132381</v>
      </c>
      <c r="C759">
        <v>118114</v>
      </c>
      <c r="D759">
        <v>127737</v>
      </c>
      <c r="E759">
        <v>15.225</v>
      </c>
      <c r="F759">
        <v>491</v>
      </c>
    </row>
    <row r="760" spans="1:6" x14ac:dyDescent="0.35">
      <c r="A760">
        <v>15.244999999999999</v>
      </c>
      <c r="B760">
        <v>132422</v>
      </c>
      <c r="C760">
        <v>118107</v>
      </c>
      <c r="D760">
        <v>127738</v>
      </c>
      <c r="E760">
        <v>15.244999999999999</v>
      </c>
      <c r="F760">
        <v>492</v>
      </c>
    </row>
    <row r="761" spans="1:6" x14ac:dyDescent="0.35">
      <c r="A761">
        <v>15.265000000000001</v>
      </c>
      <c r="B761">
        <v>132448</v>
      </c>
      <c r="C761">
        <v>118118</v>
      </c>
      <c r="D761">
        <v>127758</v>
      </c>
      <c r="E761">
        <v>15.265000000000001</v>
      </c>
      <c r="F761">
        <v>491</v>
      </c>
    </row>
    <row r="762" spans="1:6" x14ac:dyDescent="0.35">
      <c r="A762">
        <v>15.286</v>
      </c>
      <c r="B762">
        <v>132418</v>
      </c>
      <c r="C762">
        <v>118121</v>
      </c>
      <c r="D762">
        <v>127809</v>
      </c>
      <c r="E762">
        <v>15.286</v>
      </c>
      <c r="F762">
        <v>492</v>
      </c>
    </row>
    <row r="763" spans="1:6" x14ac:dyDescent="0.35">
      <c r="A763">
        <v>15.305</v>
      </c>
      <c r="B763">
        <v>132495</v>
      </c>
      <c r="C763">
        <v>118143</v>
      </c>
      <c r="D763">
        <v>127787</v>
      </c>
      <c r="E763">
        <v>15.305</v>
      </c>
      <c r="F763">
        <v>490</v>
      </c>
    </row>
    <row r="764" spans="1:6" x14ac:dyDescent="0.35">
      <c r="A764">
        <v>15.324999999999999</v>
      </c>
      <c r="B764">
        <v>132501</v>
      </c>
      <c r="C764">
        <v>118138</v>
      </c>
      <c r="D764">
        <v>127790</v>
      </c>
      <c r="E764">
        <v>15.324999999999999</v>
      </c>
      <c r="F764">
        <v>501</v>
      </c>
    </row>
    <row r="765" spans="1:6" x14ac:dyDescent="0.35">
      <c r="A765">
        <v>15.345000000000001</v>
      </c>
      <c r="B765">
        <v>132519</v>
      </c>
      <c r="C765">
        <v>118152</v>
      </c>
      <c r="D765">
        <v>127737</v>
      </c>
      <c r="E765">
        <v>15.345000000000001</v>
      </c>
      <c r="F765">
        <v>494</v>
      </c>
    </row>
    <row r="766" spans="1:6" x14ac:dyDescent="0.35">
      <c r="A766">
        <v>15.364000000000001</v>
      </c>
      <c r="B766">
        <v>132570</v>
      </c>
      <c r="C766">
        <v>118144</v>
      </c>
      <c r="D766">
        <v>127764</v>
      </c>
      <c r="E766">
        <v>15.363</v>
      </c>
      <c r="F766">
        <v>496</v>
      </c>
    </row>
    <row r="767" spans="1:6" x14ac:dyDescent="0.35">
      <c r="A767">
        <v>15.384</v>
      </c>
      <c r="B767">
        <v>132557</v>
      </c>
      <c r="C767">
        <v>118160</v>
      </c>
      <c r="D767">
        <v>127809</v>
      </c>
      <c r="E767">
        <v>15.384</v>
      </c>
      <c r="F767">
        <v>498</v>
      </c>
    </row>
    <row r="768" spans="1:6" x14ac:dyDescent="0.35">
      <c r="A768">
        <v>15.404</v>
      </c>
      <c r="B768">
        <v>132500</v>
      </c>
      <c r="C768">
        <v>118155</v>
      </c>
      <c r="D768">
        <v>127825</v>
      </c>
      <c r="E768">
        <v>15.404</v>
      </c>
      <c r="F768">
        <v>499</v>
      </c>
    </row>
    <row r="769" spans="1:6" x14ac:dyDescent="0.35">
      <c r="A769">
        <v>15.423999999999999</v>
      </c>
      <c r="B769">
        <v>132518</v>
      </c>
      <c r="C769">
        <v>118157</v>
      </c>
      <c r="D769">
        <v>127845</v>
      </c>
      <c r="E769">
        <v>15.423999999999999</v>
      </c>
      <c r="F769">
        <v>502</v>
      </c>
    </row>
    <row r="770" spans="1:6" x14ac:dyDescent="0.35">
      <c r="A770">
        <v>15.445</v>
      </c>
      <c r="B770">
        <v>132570</v>
      </c>
      <c r="C770">
        <v>118160</v>
      </c>
      <c r="D770">
        <v>127775</v>
      </c>
      <c r="E770">
        <v>15.445</v>
      </c>
      <c r="F770">
        <v>503</v>
      </c>
    </row>
    <row r="771" spans="1:6" x14ac:dyDescent="0.35">
      <c r="A771">
        <v>15.464</v>
      </c>
      <c r="B771">
        <v>132518</v>
      </c>
      <c r="C771">
        <v>118175</v>
      </c>
      <c r="D771">
        <v>127845</v>
      </c>
      <c r="E771">
        <v>15.464</v>
      </c>
      <c r="F771">
        <v>502</v>
      </c>
    </row>
    <row r="772" spans="1:6" x14ac:dyDescent="0.35">
      <c r="A772">
        <v>15.484</v>
      </c>
      <c r="B772">
        <v>132563</v>
      </c>
      <c r="C772">
        <v>118182</v>
      </c>
      <c r="D772">
        <v>127892</v>
      </c>
      <c r="E772">
        <v>15.484</v>
      </c>
      <c r="F772">
        <v>509</v>
      </c>
    </row>
    <row r="773" spans="1:6" x14ac:dyDescent="0.35">
      <c r="A773">
        <v>15.504</v>
      </c>
      <c r="B773">
        <v>132554</v>
      </c>
      <c r="C773">
        <v>118187</v>
      </c>
      <c r="D773">
        <v>127888</v>
      </c>
      <c r="E773">
        <v>15.504</v>
      </c>
      <c r="F773">
        <v>516</v>
      </c>
    </row>
    <row r="774" spans="1:6" x14ac:dyDescent="0.35">
      <c r="A774">
        <v>15.523999999999999</v>
      </c>
      <c r="B774">
        <v>132596</v>
      </c>
      <c r="C774">
        <v>118199</v>
      </c>
      <c r="D774">
        <v>127919</v>
      </c>
      <c r="E774">
        <v>15.523999999999999</v>
      </c>
      <c r="F774">
        <v>517</v>
      </c>
    </row>
    <row r="775" spans="1:6" x14ac:dyDescent="0.35">
      <c r="A775">
        <v>15.545</v>
      </c>
      <c r="B775">
        <v>132651</v>
      </c>
      <c r="C775">
        <v>118221</v>
      </c>
      <c r="D775">
        <v>128000</v>
      </c>
      <c r="E775">
        <v>15.545</v>
      </c>
      <c r="F775">
        <v>504</v>
      </c>
    </row>
    <row r="776" spans="1:6" x14ac:dyDescent="0.35">
      <c r="A776">
        <v>15.565</v>
      </c>
      <c r="B776">
        <v>132696</v>
      </c>
      <c r="C776">
        <v>118244</v>
      </c>
      <c r="D776">
        <v>127981</v>
      </c>
      <c r="E776">
        <v>15.565</v>
      </c>
      <c r="F776">
        <v>498</v>
      </c>
    </row>
    <row r="777" spans="1:6" x14ac:dyDescent="0.35">
      <c r="A777">
        <v>15.585000000000001</v>
      </c>
      <c r="B777">
        <v>132735</v>
      </c>
      <c r="C777">
        <v>118251</v>
      </c>
      <c r="D777">
        <v>127972</v>
      </c>
      <c r="E777">
        <v>15.585000000000001</v>
      </c>
      <c r="F777">
        <v>493</v>
      </c>
    </row>
    <row r="778" spans="1:6" x14ac:dyDescent="0.35">
      <c r="A778">
        <v>15.606</v>
      </c>
      <c r="B778">
        <v>132747</v>
      </c>
      <c r="C778">
        <v>118271</v>
      </c>
      <c r="D778">
        <v>127988</v>
      </c>
      <c r="E778">
        <v>15.606</v>
      </c>
      <c r="F778">
        <v>500</v>
      </c>
    </row>
    <row r="779" spans="1:6" x14ac:dyDescent="0.35">
      <c r="A779">
        <v>15.625</v>
      </c>
      <c r="B779">
        <v>132781</v>
      </c>
      <c r="C779">
        <v>118276</v>
      </c>
      <c r="D779">
        <v>128062</v>
      </c>
      <c r="E779">
        <v>15.625</v>
      </c>
      <c r="F779">
        <v>533</v>
      </c>
    </row>
    <row r="780" spans="1:6" x14ac:dyDescent="0.35">
      <c r="A780">
        <v>15.645</v>
      </c>
      <c r="B780">
        <v>132777</v>
      </c>
      <c r="C780">
        <v>118281</v>
      </c>
      <c r="D780">
        <v>128052</v>
      </c>
      <c r="E780">
        <v>15.645</v>
      </c>
      <c r="F780">
        <v>658</v>
      </c>
    </row>
    <row r="781" spans="1:6" x14ac:dyDescent="0.35">
      <c r="A781">
        <v>15.664999999999999</v>
      </c>
      <c r="B781">
        <v>132873</v>
      </c>
      <c r="C781">
        <v>118310</v>
      </c>
      <c r="D781">
        <v>127998</v>
      </c>
      <c r="E781">
        <v>15.664999999999999</v>
      </c>
      <c r="F781">
        <v>489</v>
      </c>
    </row>
    <row r="782" spans="1:6" x14ac:dyDescent="0.35">
      <c r="A782">
        <v>15.685</v>
      </c>
      <c r="B782">
        <v>132834</v>
      </c>
      <c r="C782">
        <v>118312</v>
      </c>
      <c r="D782">
        <v>128028</v>
      </c>
      <c r="E782">
        <v>15.685</v>
      </c>
      <c r="F782">
        <v>508</v>
      </c>
    </row>
    <row r="783" spans="1:6" x14ac:dyDescent="0.35">
      <c r="A783">
        <v>15.706</v>
      </c>
      <c r="B783">
        <v>132817</v>
      </c>
      <c r="C783">
        <v>118328</v>
      </c>
      <c r="D783">
        <v>128026</v>
      </c>
      <c r="E783">
        <v>15.706</v>
      </c>
      <c r="F783">
        <v>493</v>
      </c>
    </row>
    <row r="784" spans="1:6" x14ac:dyDescent="0.35">
      <c r="A784">
        <v>15.726000000000001</v>
      </c>
      <c r="B784">
        <v>132824</v>
      </c>
      <c r="C784">
        <v>118352</v>
      </c>
      <c r="D784">
        <v>127983</v>
      </c>
      <c r="E784">
        <v>15.726000000000001</v>
      </c>
      <c r="F784">
        <v>502</v>
      </c>
    </row>
    <row r="785" spans="1:6" x14ac:dyDescent="0.35">
      <c r="A785">
        <v>15.744</v>
      </c>
      <c r="B785">
        <v>132751</v>
      </c>
      <c r="C785">
        <v>118350</v>
      </c>
      <c r="D785">
        <v>128064</v>
      </c>
      <c r="E785">
        <v>15.744</v>
      </c>
      <c r="F785">
        <v>503</v>
      </c>
    </row>
    <row r="786" spans="1:6" x14ac:dyDescent="0.35">
      <c r="A786">
        <v>15.766</v>
      </c>
      <c r="B786">
        <v>132852</v>
      </c>
      <c r="C786">
        <v>118347</v>
      </c>
      <c r="D786">
        <v>128078</v>
      </c>
      <c r="E786">
        <v>15.766</v>
      </c>
      <c r="F786">
        <v>504</v>
      </c>
    </row>
    <row r="787" spans="1:6" x14ac:dyDescent="0.35">
      <c r="A787">
        <v>15.786</v>
      </c>
      <c r="B787">
        <v>132849</v>
      </c>
      <c r="C787">
        <v>118390</v>
      </c>
      <c r="D787">
        <v>128051</v>
      </c>
      <c r="E787">
        <v>15.786</v>
      </c>
      <c r="F787">
        <v>513</v>
      </c>
    </row>
    <row r="788" spans="1:6" x14ac:dyDescent="0.35">
      <c r="A788">
        <v>15.804</v>
      </c>
      <c r="B788">
        <v>132803</v>
      </c>
      <c r="C788">
        <v>118394</v>
      </c>
      <c r="D788">
        <v>128080</v>
      </c>
      <c r="E788">
        <v>15.804</v>
      </c>
      <c r="F788">
        <v>519</v>
      </c>
    </row>
    <row r="789" spans="1:6" x14ac:dyDescent="0.35">
      <c r="A789">
        <v>15.824</v>
      </c>
      <c r="B789">
        <v>132873</v>
      </c>
      <c r="C789">
        <v>118409</v>
      </c>
      <c r="D789">
        <v>128099</v>
      </c>
      <c r="E789">
        <v>15.824</v>
      </c>
      <c r="F789">
        <v>533</v>
      </c>
    </row>
    <row r="790" spans="1:6" x14ac:dyDescent="0.35">
      <c r="A790">
        <v>15.845000000000001</v>
      </c>
      <c r="B790">
        <v>132894</v>
      </c>
      <c r="C790">
        <v>118415</v>
      </c>
      <c r="D790">
        <v>128097</v>
      </c>
      <c r="E790">
        <v>15.845000000000001</v>
      </c>
      <c r="F790">
        <v>541</v>
      </c>
    </row>
    <row r="791" spans="1:6" x14ac:dyDescent="0.35">
      <c r="A791">
        <v>15.865</v>
      </c>
      <c r="B791">
        <v>132842</v>
      </c>
      <c r="C791">
        <v>118420</v>
      </c>
      <c r="D791">
        <v>128036</v>
      </c>
      <c r="E791">
        <v>15.865</v>
      </c>
      <c r="F791">
        <v>549</v>
      </c>
    </row>
    <row r="792" spans="1:6" x14ac:dyDescent="0.35">
      <c r="A792">
        <v>15.885</v>
      </c>
      <c r="B792">
        <v>132692</v>
      </c>
      <c r="C792">
        <v>118370</v>
      </c>
      <c r="D792">
        <v>127966</v>
      </c>
      <c r="E792">
        <v>15.885</v>
      </c>
      <c r="F792">
        <v>539</v>
      </c>
    </row>
    <row r="793" spans="1:6" x14ac:dyDescent="0.35">
      <c r="A793">
        <v>15.904999999999999</v>
      </c>
      <c r="B793">
        <v>132613</v>
      </c>
      <c r="C793">
        <v>118312</v>
      </c>
      <c r="D793">
        <v>127971</v>
      </c>
      <c r="E793">
        <v>15.904999999999999</v>
      </c>
      <c r="F793">
        <v>508</v>
      </c>
    </row>
    <row r="794" spans="1:6" x14ac:dyDescent="0.35">
      <c r="A794">
        <v>15.927</v>
      </c>
      <c r="B794">
        <v>132412</v>
      </c>
      <c r="C794">
        <v>118283</v>
      </c>
      <c r="D794">
        <v>127849</v>
      </c>
      <c r="E794">
        <v>15.927</v>
      </c>
      <c r="F794">
        <v>491</v>
      </c>
    </row>
    <row r="795" spans="1:6" x14ac:dyDescent="0.35">
      <c r="A795">
        <v>15.945</v>
      </c>
      <c r="B795">
        <v>132351</v>
      </c>
      <c r="C795">
        <v>118260</v>
      </c>
      <c r="D795">
        <v>127840</v>
      </c>
      <c r="E795">
        <v>15.945</v>
      </c>
      <c r="F795">
        <v>482</v>
      </c>
    </row>
    <row r="796" spans="1:6" x14ac:dyDescent="0.35">
      <c r="A796">
        <v>15.965</v>
      </c>
      <c r="B796">
        <v>132379</v>
      </c>
      <c r="C796">
        <v>118240</v>
      </c>
      <c r="D796">
        <v>127811</v>
      </c>
      <c r="E796">
        <v>15.965</v>
      </c>
      <c r="F796">
        <v>481</v>
      </c>
    </row>
    <row r="797" spans="1:6" x14ac:dyDescent="0.35">
      <c r="A797">
        <v>15.984999999999999</v>
      </c>
      <c r="B797">
        <v>132372</v>
      </c>
      <c r="C797">
        <v>118215</v>
      </c>
      <c r="D797">
        <v>127862</v>
      </c>
      <c r="E797">
        <v>15.984999999999999</v>
      </c>
      <c r="F797">
        <v>486</v>
      </c>
    </row>
    <row r="798" spans="1:6" x14ac:dyDescent="0.35">
      <c r="A798">
        <v>16.006</v>
      </c>
      <c r="B798">
        <v>132327</v>
      </c>
      <c r="C798">
        <v>118232</v>
      </c>
      <c r="D798">
        <v>127861</v>
      </c>
      <c r="E798">
        <v>16.006</v>
      </c>
      <c r="F798">
        <v>479</v>
      </c>
    </row>
    <row r="799" spans="1:6" x14ac:dyDescent="0.35">
      <c r="A799">
        <v>16.026</v>
      </c>
      <c r="B799">
        <v>132355</v>
      </c>
      <c r="C799">
        <v>118230</v>
      </c>
      <c r="D799">
        <v>127790</v>
      </c>
      <c r="E799">
        <v>16.026</v>
      </c>
      <c r="F799">
        <v>489</v>
      </c>
    </row>
    <row r="800" spans="1:6" x14ac:dyDescent="0.35">
      <c r="A800">
        <v>16.045999999999999</v>
      </c>
      <c r="B800">
        <v>132315</v>
      </c>
      <c r="C800">
        <v>118225</v>
      </c>
      <c r="D800">
        <v>127801</v>
      </c>
      <c r="E800">
        <v>16.045999999999999</v>
      </c>
      <c r="F800">
        <v>488</v>
      </c>
    </row>
    <row r="801" spans="1:6" x14ac:dyDescent="0.35">
      <c r="A801">
        <v>16.065999999999999</v>
      </c>
      <c r="B801">
        <v>132344</v>
      </c>
      <c r="C801">
        <v>118225</v>
      </c>
      <c r="D801">
        <v>127801</v>
      </c>
      <c r="E801">
        <v>16.065999999999999</v>
      </c>
      <c r="F801">
        <v>488</v>
      </c>
    </row>
    <row r="802" spans="1:6" x14ac:dyDescent="0.35">
      <c r="A802">
        <v>16.088000000000001</v>
      </c>
      <c r="B802">
        <v>132420</v>
      </c>
      <c r="C802">
        <v>118233</v>
      </c>
      <c r="D802">
        <v>127859</v>
      </c>
      <c r="E802">
        <v>16.088000000000001</v>
      </c>
      <c r="F802">
        <v>490</v>
      </c>
    </row>
    <row r="803" spans="1:6" x14ac:dyDescent="0.35">
      <c r="A803">
        <v>16.106000000000002</v>
      </c>
      <c r="B803">
        <v>132352</v>
      </c>
      <c r="C803">
        <v>118230</v>
      </c>
      <c r="D803">
        <v>127828</v>
      </c>
      <c r="E803">
        <v>16.106000000000002</v>
      </c>
      <c r="F803">
        <v>488</v>
      </c>
    </row>
    <row r="804" spans="1:6" x14ac:dyDescent="0.35">
      <c r="A804">
        <v>16.126000000000001</v>
      </c>
      <c r="B804">
        <v>132397</v>
      </c>
      <c r="C804">
        <v>118266</v>
      </c>
      <c r="D804">
        <v>127854</v>
      </c>
      <c r="E804">
        <v>16.126000000000001</v>
      </c>
      <c r="F804">
        <v>495</v>
      </c>
    </row>
    <row r="805" spans="1:6" x14ac:dyDescent="0.35">
      <c r="A805">
        <v>16.146000000000001</v>
      </c>
      <c r="B805">
        <v>132472</v>
      </c>
      <c r="C805">
        <v>118264</v>
      </c>
      <c r="D805">
        <v>127809</v>
      </c>
      <c r="E805">
        <v>16.146000000000001</v>
      </c>
      <c r="F805">
        <v>493</v>
      </c>
    </row>
    <row r="806" spans="1:6" x14ac:dyDescent="0.35">
      <c r="A806">
        <v>16.164999999999999</v>
      </c>
      <c r="B806">
        <v>132465</v>
      </c>
      <c r="C806">
        <v>118252</v>
      </c>
      <c r="D806">
        <v>127862</v>
      </c>
      <c r="E806">
        <v>16.164999999999999</v>
      </c>
      <c r="F806">
        <v>487</v>
      </c>
    </row>
    <row r="807" spans="1:6" x14ac:dyDescent="0.35">
      <c r="A807">
        <v>16.184999999999999</v>
      </c>
      <c r="B807">
        <v>132493</v>
      </c>
      <c r="C807">
        <v>118272</v>
      </c>
      <c r="D807">
        <v>127859</v>
      </c>
      <c r="E807">
        <v>16.184999999999999</v>
      </c>
      <c r="F807">
        <v>492</v>
      </c>
    </row>
    <row r="808" spans="1:6" x14ac:dyDescent="0.35">
      <c r="A808">
        <v>16.204999999999998</v>
      </c>
      <c r="B808">
        <v>132508</v>
      </c>
      <c r="C808">
        <v>118278</v>
      </c>
      <c r="D808">
        <v>127896</v>
      </c>
      <c r="E808">
        <v>16.204999999999998</v>
      </c>
      <c r="F808">
        <v>495</v>
      </c>
    </row>
    <row r="809" spans="1:6" x14ac:dyDescent="0.35">
      <c r="A809">
        <v>16.225000000000001</v>
      </c>
      <c r="B809">
        <v>132536</v>
      </c>
      <c r="C809">
        <v>118274</v>
      </c>
      <c r="D809">
        <v>127907</v>
      </c>
      <c r="E809">
        <v>16.225000000000001</v>
      </c>
      <c r="F809">
        <v>495</v>
      </c>
    </row>
    <row r="810" spans="1:6" x14ac:dyDescent="0.35">
      <c r="A810">
        <v>16.247</v>
      </c>
      <c r="B810">
        <v>132489</v>
      </c>
      <c r="C810">
        <v>118291</v>
      </c>
      <c r="D810">
        <v>127870</v>
      </c>
      <c r="E810">
        <v>16.247</v>
      </c>
      <c r="F810">
        <v>495</v>
      </c>
    </row>
    <row r="811" spans="1:6" x14ac:dyDescent="0.35">
      <c r="A811">
        <v>16.265000000000001</v>
      </c>
      <c r="B811">
        <v>132565</v>
      </c>
      <c r="C811">
        <v>118302</v>
      </c>
      <c r="D811">
        <v>127916</v>
      </c>
      <c r="E811">
        <v>16.265000000000001</v>
      </c>
      <c r="F811">
        <v>494</v>
      </c>
    </row>
    <row r="812" spans="1:6" x14ac:dyDescent="0.35">
      <c r="A812">
        <v>16.285</v>
      </c>
      <c r="B812">
        <v>132562</v>
      </c>
      <c r="C812">
        <v>118310</v>
      </c>
      <c r="D812">
        <v>127929</v>
      </c>
      <c r="E812">
        <v>16.285</v>
      </c>
      <c r="F812">
        <v>504</v>
      </c>
    </row>
    <row r="813" spans="1:6" x14ac:dyDescent="0.35">
      <c r="A813">
        <v>16.306000000000001</v>
      </c>
      <c r="B813">
        <v>132503</v>
      </c>
      <c r="C813">
        <v>118308</v>
      </c>
      <c r="D813">
        <v>127969</v>
      </c>
      <c r="E813">
        <v>16.305</v>
      </c>
      <c r="F813">
        <v>508</v>
      </c>
    </row>
    <row r="814" spans="1:6" x14ac:dyDescent="0.35">
      <c r="A814">
        <v>16.326000000000001</v>
      </c>
      <c r="B814">
        <v>132546</v>
      </c>
      <c r="C814">
        <v>118323</v>
      </c>
      <c r="D814">
        <v>127992</v>
      </c>
      <c r="E814">
        <v>16.326000000000001</v>
      </c>
      <c r="F814">
        <v>518</v>
      </c>
    </row>
    <row r="815" spans="1:6" x14ac:dyDescent="0.35">
      <c r="A815">
        <v>16.346</v>
      </c>
      <c r="B815">
        <v>132486</v>
      </c>
      <c r="C815">
        <v>118349</v>
      </c>
      <c r="D815">
        <v>128066</v>
      </c>
      <c r="E815">
        <v>16.346</v>
      </c>
      <c r="F815">
        <v>516</v>
      </c>
    </row>
    <row r="816" spans="1:6" x14ac:dyDescent="0.35">
      <c r="A816">
        <v>16.366</v>
      </c>
      <c r="B816">
        <v>132567</v>
      </c>
      <c r="C816">
        <v>118348</v>
      </c>
      <c r="D816">
        <v>128051</v>
      </c>
      <c r="E816">
        <v>16.366</v>
      </c>
      <c r="F816">
        <v>512</v>
      </c>
    </row>
    <row r="817" spans="1:6" x14ac:dyDescent="0.35">
      <c r="A817">
        <v>16.385999999999999</v>
      </c>
      <c r="B817">
        <v>132637</v>
      </c>
      <c r="C817">
        <v>118355</v>
      </c>
      <c r="D817">
        <v>128010</v>
      </c>
      <c r="E817">
        <v>16.385999999999999</v>
      </c>
      <c r="F817">
        <v>494</v>
      </c>
    </row>
    <row r="818" spans="1:6" x14ac:dyDescent="0.35">
      <c r="A818">
        <v>16.408000000000001</v>
      </c>
      <c r="B818">
        <v>132672</v>
      </c>
      <c r="C818">
        <v>118376</v>
      </c>
      <c r="D818">
        <v>128109</v>
      </c>
      <c r="E818">
        <v>16.408000000000001</v>
      </c>
      <c r="F818">
        <v>503</v>
      </c>
    </row>
    <row r="819" spans="1:6" x14ac:dyDescent="0.35">
      <c r="A819">
        <v>16.425999999999998</v>
      </c>
      <c r="B819">
        <v>132641</v>
      </c>
      <c r="C819">
        <v>118402</v>
      </c>
      <c r="D819">
        <v>128127</v>
      </c>
      <c r="E819">
        <v>16.425999999999998</v>
      </c>
      <c r="F819">
        <v>492</v>
      </c>
    </row>
    <row r="820" spans="1:6" x14ac:dyDescent="0.35">
      <c r="A820">
        <v>16.446000000000002</v>
      </c>
      <c r="B820">
        <v>132701</v>
      </c>
      <c r="C820">
        <v>118424</v>
      </c>
      <c r="D820">
        <v>128112</v>
      </c>
      <c r="E820">
        <v>16.446000000000002</v>
      </c>
      <c r="F820">
        <v>519</v>
      </c>
    </row>
    <row r="821" spans="1:6" x14ac:dyDescent="0.35">
      <c r="A821">
        <v>16.466000000000001</v>
      </c>
      <c r="B821">
        <v>132742</v>
      </c>
      <c r="C821">
        <v>118424</v>
      </c>
      <c r="D821">
        <v>128067</v>
      </c>
      <c r="E821">
        <v>16.466000000000001</v>
      </c>
      <c r="F821">
        <v>615</v>
      </c>
    </row>
    <row r="822" spans="1:6" x14ac:dyDescent="0.35">
      <c r="A822">
        <v>16.486999999999998</v>
      </c>
      <c r="B822">
        <v>132741</v>
      </c>
      <c r="C822">
        <v>118443</v>
      </c>
      <c r="D822">
        <v>128092</v>
      </c>
      <c r="E822">
        <v>16.486999999999998</v>
      </c>
      <c r="F822">
        <v>504</v>
      </c>
    </row>
    <row r="823" spans="1:6" x14ac:dyDescent="0.35">
      <c r="A823">
        <v>16.507000000000001</v>
      </c>
      <c r="B823">
        <v>132762</v>
      </c>
      <c r="C823">
        <v>118451</v>
      </c>
      <c r="D823">
        <v>128041</v>
      </c>
      <c r="E823">
        <v>16.507000000000001</v>
      </c>
      <c r="F823">
        <v>512</v>
      </c>
    </row>
    <row r="824" spans="1:6" x14ac:dyDescent="0.35">
      <c r="A824">
        <v>16.524999999999999</v>
      </c>
      <c r="B824">
        <v>132815</v>
      </c>
      <c r="C824">
        <v>118460</v>
      </c>
      <c r="D824">
        <v>128106</v>
      </c>
      <c r="E824">
        <v>16.524999999999999</v>
      </c>
      <c r="F824">
        <v>498</v>
      </c>
    </row>
    <row r="825" spans="1:6" x14ac:dyDescent="0.35">
      <c r="A825">
        <v>16.545000000000002</v>
      </c>
      <c r="B825">
        <v>132776</v>
      </c>
      <c r="C825">
        <v>118468</v>
      </c>
      <c r="D825">
        <v>128145</v>
      </c>
      <c r="E825">
        <v>16.545000000000002</v>
      </c>
      <c r="F825">
        <v>499</v>
      </c>
    </row>
    <row r="826" spans="1:6" x14ac:dyDescent="0.35">
      <c r="A826">
        <v>16.567</v>
      </c>
      <c r="B826">
        <v>132814</v>
      </c>
      <c r="C826">
        <v>118481</v>
      </c>
      <c r="D826">
        <v>128179</v>
      </c>
      <c r="E826">
        <v>16.567</v>
      </c>
      <c r="F826">
        <v>499</v>
      </c>
    </row>
    <row r="827" spans="1:6" x14ac:dyDescent="0.35">
      <c r="A827">
        <v>16.587</v>
      </c>
      <c r="B827">
        <v>132816</v>
      </c>
      <c r="C827">
        <v>118504</v>
      </c>
      <c r="D827">
        <v>128100</v>
      </c>
      <c r="E827">
        <v>16.587</v>
      </c>
      <c r="F827">
        <v>501</v>
      </c>
    </row>
    <row r="828" spans="1:6" x14ac:dyDescent="0.35">
      <c r="A828">
        <v>16.605</v>
      </c>
      <c r="B828">
        <v>132822</v>
      </c>
      <c r="C828">
        <v>118510</v>
      </c>
      <c r="D828">
        <v>128180</v>
      </c>
      <c r="E828">
        <v>16.605</v>
      </c>
      <c r="F828">
        <v>509</v>
      </c>
    </row>
    <row r="829" spans="1:6" x14ac:dyDescent="0.35">
      <c r="A829">
        <v>16.626000000000001</v>
      </c>
      <c r="B829">
        <v>132825</v>
      </c>
      <c r="C829">
        <v>118526</v>
      </c>
      <c r="D829">
        <v>128232</v>
      </c>
      <c r="E829">
        <v>16.626000000000001</v>
      </c>
      <c r="F829">
        <v>515</v>
      </c>
    </row>
    <row r="830" spans="1:6" x14ac:dyDescent="0.35">
      <c r="A830">
        <v>16.646000000000001</v>
      </c>
      <c r="B830">
        <v>132805</v>
      </c>
      <c r="C830">
        <v>118548</v>
      </c>
      <c r="D830">
        <v>128236</v>
      </c>
      <c r="E830">
        <v>16.646000000000001</v>
      </c>
      <c r="F830">
        <v>529</v>
      </c>
    </row>
    <row r="831" spans="1:6" x14ac:dyDescent="0.35">
      <c r="A831">
        <v>16.666</v>
      </c>
      <c r="B831">
        <v>132852</v>
      </c>
      <c r="C831">
        <v>118570</v>
      </c>
      <c r="D831">
        <v>128226</v>
      </c>
      <c r="E831">
        <v>16.666</v>
      </c>
      <c r="F831">
        <v>537</v>
      </c>
    </row>
    <row r="832" spans="1:6" x14ac:dyDescent="0.35">
      <c r="A832">
        <v>16.686</v>
      </c>
      <c r="B832">
        <v>132854</v>
      </c>
      <c r="C832">
        <v>118552</v>
      </c>
      <c r="D832">
        <v>128194</v>
      </c>
      <c r="E832">
        <v>16.686</v>
      </c>
      <c r="F832">
        <v>550</v>
      </c>
    </row>
    <row r="833" spans="1:6" x14ac:dyDescent="0.35">
      <c r="A833">
        <v>16.707000000000001</v>
      </c>
      <c r="B833">
        <v>132754</v>
      </c>
      <c r="C833">
        <v>118527</v>
      </c>
      <c r="D833">
        <v>128137</v>
      </c>
      <c r="E833">
        <v>16.706</v>
      </c>
      <c r="F833">
        <v>544</v>
      </c>
    </row>
    <row r="834" spans="1:6" x14ac:dyDescent="0.35">
      <c r="A834">
        <v>16.728000000000002</v>
      </c>
      <c r="B834">
        <v>132578</v>
      </c>
      <c r="C834">
        <v>118499</v>
      </c>
      <c r="D834">
        <v>128029</v>
      </c>
      <c r="E834">
        <v>16.728000000000002</v>
      </c>
      <c r="F834">
        <v>519</v>
      </c>
    </row>
    <row r="835" spans="1:6" x14ac:dyDescent="0.35">
      <c r="A835">
        <v>16.745999999999999</v>
      </c>
      <c r="B835">
        <v>132441</v>
      </c>
      <c r="C835">
        <v>118453</v>
      </c>
      <c r="D835">
        <v>127971</v>
      </c>
      <c r="E835">
        <v>16.745999999999999</v>
      </c>
      <c r="F835">
        <v>497</v>
      </c>
    </row>
    <row r="836" spans="1:6" x14ac:dyDescent="0.35">
      <c r="A836">
        <v>16.765999999999998</v>
      </c>
      <c r="B836">
        <v>132369</v>
      </c>
      <c r="C836">
        <v>118422</v>
      </c>
      <c r="D836">
        <v>128015</v>
      </c>
      <c r="E836">
        <v>16.765999999999998</v>
      </c>
      <c r="F836">
        <v>483</v>
      </c>
    </row>
    <row r="837" spans="1:6" x14ac:dyDescent="0.35">
      <c r="A837">
        <v>16.786999999999999</v>
      </c>
      <c r="B837">
        <v>132334</v>
      </c>
      <c r="C837">
        <v>118400</v>
      </c>
      <c r="D837">
        <v>127986</v>
      </c>
      <c r="E837">
        <v>16.786999999999999</v>
      </c>
      <c r="F837">
        <v>480</v>
      </c>
    </row>
    <row r="838" spans="1:6" x14ac:dyDescent="0.35">
      <c r="A838">
        <v>16.806999999999999</v>
      </c>
      <c r="B838">
        <v>132317</v>
      </c>
      <c r="C838">
        <v>118414</v>
      </c>
      <c r="D838">
        <v>127970</v>
      </c>
      <c r="E838">
        <v>16.806999999999999</v>
      </c>
      <c r="F838">
        <v>481</v>
      </c>
    </row>
    <row r="839" spans="1:6" x14ac:dyDescent="0.35">
      <c r="A839">
        <v>16.827000000000002</v>
      </c>
      <c r="B839">
        <v>132356</v>
      </c>
      <c r="C839">
        <v>118418</v>
      </c>
      <c r="D839">
        <v>127932</v>
      </c>
      <c r="E839">
        <v>16.827000000000002</v>
      </c>
      <c r="F839">
        <v>480</v>
      </c>
    </row>
    <row r="840" spans="1:6" x14ac:dyDescent="0.35">
      <c r="A840">
        <v>16.847000000000001</v>
      </c>
      <c r="B840">
        <v>132349</v>
      </c>
      <c r="C840">
        <v>118421</v>
      </c>
      <c r="D840">
        <v>127954</v>
      </c>
      <c r="E840">
        <v>16.847000000000001</v>
      </c>
      <c r="F840">
        <v>484</v>
      </c>
    </row>
    <row r="841" spans="1:6" x14ac:dyDescent="0.35">
      <c r="A841">
        <v>16.867000000000001</v>
      </c>
      <c r="B841">
        <v>132392</v>
      </c>
      <c r="C841">
        <v>118408</v>
      </c>
      <c r="D841">
        <v>127903</v>
      </c>
      <c r="E841">
        <v>16.867000000000001</v>
      </c>
      <c r="F841">
        <v>482</v>
      </c>
    </row>
    <row r="842" spans="1:6" x14ac:dyDescent="0.35">
      <c r="A842">
        <v>16.887</v>
      </c>
      <c r="B842">
        <v>132391</v>
      </c>
      <c r="C842">
        <v>118412</v>
      </c>
      <c r="D842">
        <v>127982</v>
      </c>
      <c r="E842">
        <v>16.887</v>
      </c>
      <c r="F842">
        <v>486</v>
      </c>
    </row>
    <row r="843" spans="1:6" x14ac:dyDescent="0.35">
      <c r="A843">
        <v>16.907</v>
      </c>
      <c r="B843">
        <v>132428</v>
      </c>
      <c r="C843">
        <v>118422</v>
      </c>
      <c r="D843">
        <v>127955</v>
      </c>
      <c r="E843">
        <v>16.907</v>
      </c>
      <c r="F843">
        <v>490</v>
      </c>
    </row>
    <row r="844" spans="1:6" x14ac:dyDescent="0.35">
      <c r="A844">
        <v>16.927</v>
      </c>
      <c r="B844">
        <v>132427</v>
      </c>
      <c r="C844">
        <v>118423</v>
      </c>
      <c r="D844">
        <v>127987</v>
      </c>
      <c r="E844">
        <v>16.927</v>
      </c>
      <c r="F844">
        <v>491</v>
      </c>
    </row>
    <row r="845" spans="1:6" x14ac:dyDescent="0.35">
      <c r="A845">
        <v>16.948</v>
      </c>
      <c r="B845">
        <v>132451</v>
      </c>
      <c r="C845">
        <v>118447</v>
      </c>
      <c r="D845">
        <v>127930</v>
      </c>
      <c r="E845">
        <v>16.948</v>
      </c>
      <c r="F845">
        <v>490</v>
      </c>
    </row>
    <row r="846" spans="1:6" x14ac:dyDescent="0.35">
      <c r="A846">
        <v>16.966000000000001</v>
      </c>
      <c r="B846">
        <v>132416</v>
      </c>
      <c r="C846">
        <v>118448</v>
      </c>
      <c r="D846">
        <v>127964</v>
      </c>
      <c r="E846">
        <v>16.966000000000001</v>
      </c>
      <c r="F846">
        <v>492</v>
      </c>
    </row>
    <row r="847" spans="1:6" x14ac:dyDescent="0.35">
      <c r="A847">
        <v>16.986000000000001</v>
      </c>
      <c r="B847">
        <v>132496</v>
      </c>
      <c r="C847">
        <v>118461</v>
      </c>
      <c r="D847">
        <v>128047</v>
      </c>
      <c r="E847">
        <v>16.986000000000001</v>
      </c>
      <c r="F847">
        <v>489</v>
      </c>
    </row>
    <row r="848" spans="1:6" x14ac:dyDescent="0.35">
      <c r="A848">
        <v>17.006</v>
      </c>
      <c r="B848">
        <v>132493</v>
      </c>
      <c r="C848">
        <v>118464</v>
      </c>
      <c r="D848">
        <v>128049</v>
      </c>
      <c r="E848">
        <v>17.006</v>
      </c>
      <c r="F848">
        <v>494</v>
      </c>
    </row>
    <row r="849" spans="1:6" x14ac:dyDescent="0.35">
      <c r="A849">
        <v>17.027000000000001</v>
      </c>
      <c r="B849">
        <v>132484</v>
      </c>
      <c r="C849">
        <v>118449</v>
      </c>
      <c r="D849">
        <v>128073</v>
      </c>
      <c r="E849">
        <v>17.027000000000001</v>
      </c>
      <c r="F849">
        <v>498</v>
      </c>
    </row>
    <row r="850" spans="1:6" x14ac:dyDescent="0.35">
      <c r="A850">
        <v>17.047999999999998</v>
      </c>
      <c r="B850">
        <v>132489</v>
      </c>
      <c r="C850">
        <v>118471</v>
      </c>
      <c r="D850">
        <v>128012</v>
      </c>
      <c r="E850">
        <v>17.047999999999998</v>
      </c>
      <c r="F850">
        <v>498</v>
      </c>
    </row>
    <row r="851" spans="1:6" x14ac:dyDescent="0.35">
      <c r="A851">
        <v>17.065999999999999</v>
      </c>
      <c r="B851">
        <v>132510</v>
      </c>
      <c r="C851">
        <v>118473</v>
      </c>
      <c r="D851">
        <v>128051</v>
      </c>
      <c r="E851">
        <v>17.065999999999999</v>
      </c>
      <c r="F851">
        <v>491</v>
      </c>
    </row>
    <row r="852" spans="1:6" x14ac:dyDescent="0.35">
      <c r="A852">
        <v>17.087</v>
      </c>
      <c r="B852">
        <v>132483</v>
      </c>
      <c r="C852">
        <v>118492</v>
      </c>
      <c r="D852">
        <v>128069</v>
      </c>
      <c r="E852">
        <v>17.087</v>
      </c>
      <c r="F852">
        <v>502</v>
      </c>
    </row>
    <row r="853" spans="1:6" x14ac:dyDescent="0.35">
      <c r="A853">
        <v>17.106999999999999</v>
      </c>
      <c r="B853">
        <v>132535</v>
      </c>
      <c r="C853">
        <v>118500</v>
      </c>
      <c r="D853">
        <v>128085</v>
      </c>
      <c r="E853">
        <v>17.106999999999999</v>
      </c>
      <c r="F853">
        <v>499</v>
      </c>
    </row>
    <row r="854" spans="1:6" x14ac:dyDescent="0.35">
      <c r="A854">
        <v>17.126999999999999</v>
      </c>
      <c r="B854">
        <v>132556</v>
      </c>
      <c r="C854">
        <v>118501</v>
      </c>
      <c r="D854">
        <v>128111</v>
      </c>
      <c r="E854">
        <v>17.126999999999999</v>
      </c>
      <c r="F854">
        <v>505</v>
      </c>
    </row>
    <row r="855" spans="1:6" x14ac:dyDescent="0.35">
      <c r="A855">
        <v>17.146999999999998</v>
      </c>
      <c r="B855">
        <v>132586</v>
      </c>
      <c r="C855">
        <v>118513</v>
      </c>
      <c r="D855">
        <v>128175</v>
      </c>
      <c r="E855">
        <v>17.146999999999998</v>
      </c>
      <c r="F855">
        <v>509</v>
      </c>
    </row>
    <row r="856" spans="1:6" x14ac:dyDescent="0.35">
      <c r="A856">
        <v>17.167000000000002</v>
      </c>
      <c r="B856">
        <v>132595</v>
      </c>
      <c r="C856">
        <v>118509</v>
      </c>
      <c r="D856">
        <v>128179</v>
      </c>
      <c r="E856">
        <v>17.167000000000002</v>
      </c>
      <c r="F856">
        <v>517</v>
      </c>
    </row>
    <row r="857" spans="1:6" x14ac:dyDescent="0.35">
      <c r="A857">
        <v>17.187999999999999</v>
      </c>
      <c r="B857">
        <v>132617</v>
      </c>
      <c r="C857">
        <v>118545</v>
      </c>
      <c r="D857">
        <v>128147</v>
      </c>
      <c r="E857">
        <v>17.187999999999999</v>
      </c>
      <c r="F857">
        <v>519</v>
      </c>
    </row>
    <row r="858" spans="1:6" x14ac:dyDescent="0.35">
      <c r="A858">
        <v>17.209</v>
      </c>
      <c r="B858">
        <v>132642</v>
      </c>
      <c r="C858">
        <v>118539</v>
      </c>
      <c r="D858">
        <v>128207</v>
      </c>
      <c r="E858">
        <v>17.209</v>
      </c>
      <c r="F858">
        <v>507</v>
      </c>
    </row>
    <row r="859" spans="1:6" x14ac:dyDescent="0.35">
      <c r="A859">
        <v>17.227</v>
      </c>
      <c r="B859">
        <v>132663</v>
      </c>
      <c r="C859">
        <v>118579</v>
      </c>
      <c r="D859">
        <v>128261</v>
      </c>
      <c r="E859">
        <v>17.227</v>
      </c>
      <c r="F859">
        <v>500</v>
      </c>
    </row>
    <row r="860" spans="1:6" x14ac:dyDescent="0.35">
      <c r="A860">
        <v>17.248000000000001</v>
      </c>
      <c r="B860">
        <v>132705</v>
      </c>
      <c r="C860">
        <v>118582</v>
      </c>
      <c r="D860">
        <v>128230</v>
      </c>
      <c r="E860">
        <v>17.247</v>
      </c>
      <c r="F860">
        <v>498</v>
      </c>
    </row>
    <row r="861" spans="1:6" x14ac:dyDescent="0.35">
      <c r="A861">
        <v>17.268000000000001</v>
      </c>
      <c r="B861">
        <v>132709</v>
      </c>
      <c r="C861">
        <v>118575</v>
      </c>
      <c r="D861">
        <v>128211</v>
      </c>
      <c r="E861">
        <v>17.268000000000001</v>
      </c>
      <c r="F861">
        <v>499</v>
      </c>
    </row>
    <row r="862" spans="1:6" x14ac:dyDescent="0.35">
      <c r="A862">
        <v>17.288</v>
      </c>
      <c r="B862">
        <v>132745</v>
      </c>
      <c r="C862">
        <v>118620</v>
      </c>
      <c r="D862">
        <v>128251</v>
      </c>
      <c r="E862">
        <v>17.288</v>
      </c>
      <c r="F862">
        <v>533</v>
      </c>
    </row>
    <row r="863" spans="1:6" x14ac:dyDescent="0.35">
      <c r="A863">
        <v>17.308</v>
      </c>
      <c r="B863">
        <v>132741</v>
      </c>
      <c r="C863">
        <v>118618</v>
      </c>
      <c r="D863">
        <v>128199</v>
      </c>
      <c r="E863">
        <v>17.308</v>
      </c>
      <c r="F863">
        <v>651</v>
      </c>
    </row>
    <row r="864" spans="1:6" x14ac:dyDescent="0.35">
      <c r="A864">
        <v>17.327000000000002</v>
      </c>
      <c r="B864">
        <v>132779</v>
      </c>
      <c r="C864">
        <v>118640</v>
      </c>
      <c r="D864">
        <v>128212</v>
      </c>
      <c r="E864">
        <v>17.327000000000002</v>
      </c>
      <c r="F864">
        <v>482</v>
      </c>
    </row>
    <row r="865" spans="1:6" x14ac:dyDescent="0.35">
      <c r="A865">
        <v>17.347000000000001</v>
      </c>
      <c r="B865">
        <v>132787</v>
      </c>
      <c r="C865">
        <v>118639</v>
      </c>
      <c r="D865">
        <v>128294</v>
      </c>
      <c r="E865">
        <v>17.347000000000001</v>
      </c>
      <c r="F865">
        <v>508</v>
      </c>
    </row>
    <row r="866" spans="1:6" x14ac:dyDescent="0.35">
      <c r="A866">
        <v>17.367999999999999</v>
      </c>
      <c r="B866">
        <v>132807</v>
      </c>
      <c r="C866">
        <v>118668</v>
      </c>
      <c r="D866">
        <v>128291</v>
      </c>
      <c r="E866">
        <v>17.367999999999999</v>
      </c>
      <c r="F866">
        <v>500</v>
      </c>
    </row>
    <row r="867" spans="1:6" x14ac:dyDescent="0.35">
      <c r="A867">
        <v>17.388000000000002</v>
      </c>
      <c r="B867">
        <v>132806</v>
      </c>
      <c r="C867">
        <v>118661</v>
      </c>
      <c r="D867">
        <v>128244</v>
      </c>
      <c r="E867">
        <v>17.388000000000002</v>
      </c>
      <c r="F867">
        <v>499</v>
      </c>
    </row>
    <row r="868" spans="1:6" x14ac:dyDescent="0.35">
      <c r="A868">
        <v>17.407</v>
      </c>
      <c r="B868">
        <v>132823</v>
      </c>
      <c r="C868">
        <v>118674</v>
      </c>
      <c r="D868">
        <v>128296</v>
      </c>
      <c r="E868">
        <v>17.407</v>
      </c>
      <c r="F868">
        <v>503</v>
      </c>
    </row>
    <row r="869" spans="1:6" x14ac:dyDescent="0.35">
      <c r="A869">
        <v>17.427</v>
      </c>
      <c r="B869">
        <v>132850</v>
      </c>
      <c r="C869">
        <v>118668</v>
      </c>
      <c r="D869">
        <v>128349</v>
      </c>
      <c r="E869">
        <v>17.427</v>
      </c>
      <c r="F869">
        <v>508</v>
      </c>
    </row>
    <row r="870" spans="1:6" x14ac:dyDescent="0.35">
      <c r="A870">
        <v>17.446999999999999</v>
      </c>
      <c r="B870">
        <v>132859</v>
      </c>
      <c r="C870">
        <v>118690</v>
      </c>
      <c r="D870">
        <v>128378</v>
      </c>
      <c r="E870">
        <v>17.446999999999999</v>
      </c>
      <c r="F870">
        <v>514</v>
      </c>
    </row>
    <row r="871" spans="1:6" x14ac:dyDescent="0.35">
      <c r="A871">
        <v>17.466999999999999</v>
      </c>
      <c r="B871">
        <v>132882</v>
      </c>
      <c r="C871">
        <v>118717</v>
      </c>
      <c r="D871">
        <v>128383</v>
      </c>
      <c r="E871">
        <v>17.466999999999999</v>
      </c>
      <c r="F871">
        <v>522</v>
      </c>
    </row>
    <row r="872" spans="1:6" x14ac:dyDescent="0.35">
      <c r="A872">
        <v>17.488</v>
      </c>
      <c r="B872">
        <v>132877</v>
      </c>
      <c r="C872">
        <v>118730</v>
      </c>
      <c r="D872">
        <v>128415</v>
      </c>
      <c r="E872">
        <v>17.486999999999998</v>
      </c>
      <c r="F872">
        <v>531</v>
      </c>
    </row>
    <row r="873" spans="1:6" x14ac:dyDescent="0.35">
      <c r="A873">
        <v>17.507999999999999</v>
      </c>
      <c r="B873">
        <v>132905</v>
      </c>
      <c r="C873">
        <v>118743</v>
      </c>
      <c r="D873">
        <v>128416</v>
      </c>
      <c r="E873">
        <v>17.507999999999999</v>
      </c>
      <c r="F873">
        <v>547</v>
      </c>
    </row>
    <row r="874" spans="1:6" x14ac:dyDescent="0.35">
      <c r="A874">
        <v>17.529</v>
      </c>
      <c r="B874">
        <v>132849</v>
      </c>
      <c r="C874">
        <v>118750</v>
      </c>
      <c r="D874">
        <v>128319</v>
      </c>
      <c r="E874">
        <v>17.529</v>
      </c>
      <c r="F874">
        <v>552</v>
      </c>
    </row>
    <row r="875" spans="1:6" x14ac:dyDescent="0.35">
      <c r="A875">
        <v>17.547000000000001</v>
      </c>
      <c r="B875">
        <v>132743</v>
      </c>
      <c r="C875">
        <v>118722</v>
      </c>
      <c r="D875">
        <v>128238</v>
      </c>
      <c r="E875">
        <v>17.547000000000001</v>
      </c>
      <c r="F875">
        <v>545</v>
      </c>
    </row>
    <row r="876" spans="1:6" x14ac:dyDescent="0.35">
      <c r="A876">
        <v>17.568000000000001</v>
      </c>
      <c r="B876">
        <v>132614</v>
      </c>
      <c r="C876">
        <v>118680</v>
      </c>
      <c r="D876">
        <v>128219</v>
      </c>
      <c r="E876">
        <v>17.568000000000001</v>
      </c>
      <c r="F876">
        <v>515</v>
      </c>
    </row>
    <row r="877" spans="1:6" x14ac:dyDescent="0.35">
      <c r="A877">
        <v>17.588000000000001</v>
      </c>
      <c r="B877">
        <v>132477</v>
      </c>
      <c r="C877">
        <v>118632</v>
      </c>
      <c r="D877">
        <v>128230</v>
      </c>
      <c r="E877">
        <v>17.588000000000001</v>
      </c>
      <c r="F877">
        <v>489</v>
      </c>
    </row>
    <row r="878" spans="1:6" x14ac:dyDescent="0.35">
      <c r="A878">
        <v>17.608000000000001</v>
      </c>
      <c r="B878">
        <v>132407</v>
      </c>
      <c r="C878">
        <v>118617</v>
      </c>
      <c r="D878">
        <v>128155</v>
      </c>
      <c r="E878">
        <v>17.608000000000001</v>
      </c>
      <c r="F878">
        <v>483</v>
      </c>
    </row>
    <row r="879" spans="1:6" x14ac:dyDescent="0.35">
      <c r="A879">
        <v>17.628</v>
      </c>
      <c r="B879">
        <v>132389</v>
      </c>
      <c r="C879">
        <v>118602</v>
      </c>
      <c r="D879">
        <v>128110</v>
      </c>
      <c r="E879">
        <v>17.628</v>
      </c>
      <c r="F879">
        <v>484</v>
      </c>
    </row>
    <row r="880" spans="1:6" x14ac:dyDescent="0.35">
      <c r="A880">
        <v>17.648</v>
      </c>
      <c r="B880">
        <v>132376</v>
      </c>
      <c r="C880">
        <v>118604</v>
      </c>
      <c r="D880">
        <v>128106</v>
      </c>
      <c r="E880">
        <v>17.648</v>
      </c>
      <c r="F880">
        <v>483</v>
      </c>
    </row>
    <row r="881" spans="1:6" x14ac:dyDescent="0.35">
      <c r="A881">
        <v>17.669</v>
      </c>
      <c r="B881">
        <v>132417</v>
      </c>
      <c r="C881">
        <v>118629</v>
      </c>
      <c r="D881">
        <v>128063</v>
      </c>
      <c r="E881">
        <v>17.669</v>
      </c>
      <c r="F881">
        <v>479</v>
      </c>
    </row>
    <row r="882" spans="1:6" x14ac:dyDescent="0.35">
      <c r="A882">
        <v>17.687999999999999</v>
      </c>
      <c r="B882">
        <v>132444</v>
      </c>
      <c r="C882">
        <v>118617</v>
      </c>
      <c r="D882">
        <v>128179</v>
      </c>
      <c r="E882">
        <v>17.687999999999999</v>
      </c>
      <c r="F882">
        <v>484</v>
      </c>
    </row>
    <row r="883" spans="1:6" x14ac:dyDescent="0.35">
      <c r="A883">
        <v>17.707999999999998</v>
      </c>
      <c r="B883">
        <v>132459</v>
      </c>
      <c r="C883">
        <v>118630</v>
      </c>
      <c r="D883">
        <v>128145</v>
      </c>
      <c r="E883">
        <v>17.707999999999998</v>
      </c>
      <c r="F883">
        <v>486</v>
      </c>
    </row>
    <row r="884" spans="1:6" x14ac:dyDescent="0.35">
      <c r="A884">
        <v>17.728999999999999</v>
      </c>
      <c r="B884">
        <v>132497</v>
      </c>
      <c r="C884">
        <v>118627</v>
      </c>
      <c r="D884">
        <v>128150</v>
      </c>
      <c r="E884">
        <v>17.728999999999999</v>
      </c>
      <c r="F884">
        <v>490</v>
      </c>
    </row>
    <row r="885" spans="1:6" x14ac:dyDescent="0.35">
      <c r="A885">
        <v>17.748999999999999</v>
      </c>
      <c r="B885">
        <v>132501</v>
      </c>
      <c r="C885">
        <v>118641</v>
      </c>
      <c r="D885">
        <v>128108</v>
      </c>
      <c r="E885">
        <v>17.748999999999999</v>
      </c>
      <c r="F885">
        <v>489</v>
      </c>
    </row>
    <row r="886" spans="1:6" x14ac:dyDescent="0.35">
      <c r="A886">
        <v>17.766999999999999</v>
      </c>
      <c r="B886">
        <v>132552</v>
      </c>
      <c r="C886">
        <v>118667</v>
      </c>
      <c r="D886">
        <v>128154</v>
      </c>
      <c r="E886">
        <v>17.766999999999999</v>
      </c>
      <c r="F886">
        <v>489</v>
      </c>
    </row>
    <row r="887" spans="1:6" x14ac:dyDescent="0.35">
      <c r="A887">
        <v>17.786999999999999</v>
      </c>
      <c r="B887">
        <v>132554</v>
      </c>
      <c r="C887">
        <v>118658</v>
      </c>
      <c r="D887">
        <v>128201</v>
      </c>
      <c r="E887">
        <v>17.786999999999999</v>
      </c>
      <c r="F887">
        <v>490</v>
      </c>
    </row>
    <row r="888" spans="1:6" x14ac:dyDescent="0.35">
      <c r="A888">
        <v>17.808</v>
      </c>
      <c r="B888">
        <v>132560</v>
      </c>
      <c r="C888">
        <v>118661</v>
      </c>
      <c r="D888">
        <v>128239</v>
      </c>
      <c r="E888">
        <v>17.808</v>
      </c>
      <c r="F888">
        <v>493</v>
      </c>
    </row>
    <row r="889" spans="1:6" x14ac:dyDescent="0.35">
      <c r="A889">
        <v>17.827999999999999</v>
      </c>
      <c r="B889">
        <v>132585</v>
      </c>
      <c r="C889">
        <v>118688</v>
      </c>
      <c r="D889">
        <v>128250</v>
      </c>
      <c r="E889">
        <v>17.827999999999999</v>
      </c>
      <c r="F889">
        <v>494</v>
      </c>
    </row>
    <row r="890" spans="1:6" x14ac:dyDescent="0.35">
      <c r="A890">
        <v>17.849</v>
      </c>
      <c r="B890">
        <v>132585</v>
      </c>
      <c r="C890">
        <v>118680</v>
      </c>
      <c r="D890">
        <v>128197</v>
      </c>
      <c r="E890">
        <v>17.849</v>
      </c>
      <c r="F890">
        <v>496</v>
      </c>
    </row>
    <row r="891" spans="1:6" x14ac:dyDescent="0.35">
      <c r="A891">
        <v>17.867999999999999</v>
      </c>
      <c r="B891">
        <v>132575</v>
      </c>
      <c r="C891">
        <v>118678</v>
      </c>
      <c r="D891">
        <v>128236</v>
      </c>
      <c r="E891">
        <v>17.867999999999999</v>
      </c>
      <c r="F891">
        <v>491</v>
      </c>
    </row>
    <row r="892" spans="1:6" x14ac:dyDescent="0.35">
      <c r="A892">
        <v>17.888000000000002</v>
      </c>
      <c r="B892">
        <v>132588</v>
      </c>
      <c r="C892">
        <v>118704</v>
      </c>
      <c r="D892">
        <v>128256</v>
      </c>
      <c r="E892">
        <v>17.888000000000002</v>
      </c>
      <c r="F892">
        <v>493</v>
      </c>
    </row>
    <row r="893" spans="1:6" x14ac:dyDescent="0.35">
      <c r="A893">
        <v>17.908000000000001</v>
      </c>
      <c r="B893">
        <v>132599</v>
      </c>
      <c r="C893">
        <v>118679</v>
      </c>
      <c r="D893">
        <v>128262</v>
      </c>
      <c r="E893">
        <v>17.908000000000001</v>
      </c>
      <c r="F893">
        <v>497</v>
      </c>
    </row>
    <row r="894" spans="1:6" x14ac:dyDescent="0.35">
      <c r="A894">
        <v>17.928000000000001</v>
      </c>
      <c r="B894">
        <v>132583</v>
      </c>
      <c r="C894">
        <v>118694</v>
      </c>
      <c r="D894">
        <v>128287</v>
      </c>
      <c r="E894">
        <v>17.928000000000001</v>
      </c>
      <c r="F894">
        <v>499</v>
      </c>
    </row>
    <row r="895" spans="1:6" x14ac:dyDescent="0.35">
      <c r="A895">
        <v>17.948</v>
      </c>
      <c r="B895">
        <v>132626</v>
      </c>
      <c r="C895">
        <v>118710</v>
      </c>
      <c r="D895">
        <v>128351</v>
      </c>
      <c r="E895">
        <v>17.948</v>
      </c>
      <c r="F895">
        <v>496</v>
      </c>
    </row>
    <row r="896" spans="1:6" x14ac:dyDescent="0.35">
      <c r="A896">
        <v>17.969000000000001</v>
      </c>
      <c r="B896">
        <v>132650</v>
      </c>
      <c r="C896">
        <v>118717</v>
      </c>
      <c r="D896">
        <v>128350</v>
      </c>
      <c r="E896">
        <v>17.969000000000001</v>
      </c>
      <c r="F896">
        <v>502</v>
      </c>
    </row>
    <row r="897" spans="1:6" x14ac:dyDescent="0.35">
      <c r="A897">
        <v>17.989000000000001</v>
      </c>
      <c r="B897">
        <v>132674</v>
      </c>
      <c r="C897">
        <v>118730</v>
      </c>
      <c r="D897">
        <v>128321</v>
      </c>
      <c r="E897">
        <v>17.989000000000001</v>
      </c>
      <c r="F897">
        <v>511</v>
      </c>
    </row>
    <row r="898" spans="1:6" x14ac:dyDescent="0.35">
      <c r="A898">
        <v>18.010000000000002</v>
      </c>
      <c r="B898">
        <v>132688</v>
      </c>
      <c r="C898">
        <v>118732</v>
      </c>
      <c r="D898">
        <v>128403</v>
      </c>
      <c r="E898">
        <v>18.010000000000002</v>
      </c>
      <c r="F898">
        <v>521</v>
      </c>
    </row>
    <row r="899" spans="1:6" x14ac:dyDescent="0.35">
      <c r="A899">
        <v>18.029</v>
      </c>
      <c r="B899">
        <v>132721</v>
      </c>
      <c r="C899">
        <v>118818</v>
      </c>
      <c r="D899">
        <v>128415</v>
      </c>
      <c r="E899">
        <v>18.029</v>
      </c>
      <c r="F899">
        <v>517</v>
      </c>
    </row>
    <row r="900" spans="1:6" x14ac:dyDescent="0.35">
      <c r="A900">
        <v>18.048999999999999</v>
      </c>
      <c r="B900">
        <v>132745</v>
      </c>
      <c r="C900">
        <v>118762</v>
      </c>
      <c r="D900">
        <v>128421</v>
      </c>
      <c r="E900">
        <v>18.048999999999999</v>
      </c>
      <c r="F900">
        <v>500</v>
      </c>
    </row>
    <row r="901" spans="1:6" x14ac:dyDescent="0.35">
      <c r="A901">
        <v>18.068999999999999</v>
      </c>
      <c r="B901">
        <v>132761</v>
      </c>
      <c r="C901">
        <v>118782</v>
      </c>
      <c r="D901">
        <v>128400</v>
      </c>
      <c r="E901">
        <v>18.068999999999999</v>
      </c>
      <c r="F901">
        <v>495</v>
      </c>
    </row>
    <row r="902" spans="1:6" x14ac:dyDescent="0.35">
      <c r="A902">
        <v>18.088999999999999</v>
      </c>
      <c r="B902">
        <v>132790</v>
      </c>
      <c r="C902">
        <v>118796</v>
      </c>
      <c r="D902">
        <v>128412</v>
      </c>
      <c r="E902">
        <v>18.088999999999999</v>
      </c>
      <c r="F902">
        <v>496</v>
      </c>
    </row>
    <row r="903" spans="1:6" x14ac:dyDescent="0.35">
      <c r="A903">
        <v>18.109000000000002</v>
      </c>
      <c r="B903">
        <v>132793</v>
      </c>
      <c r="C903">
        <v>118801</v>
      </c>
      <c r="D903">
        <v>128353</v>
      </c>
      <c r="E903">
        <v>18.109000000000002</v>
      </c>
      <c r="F903">
        <v>512</v>
      </c>
    </row>
    <row r="904" spans="1:6" x14ac:dyDescent="0.35">
      <c r="A904">
        <v>18.128</v>
      </c>
      <c r="B904">
        <v>132829</v>
      </c>
      <c r="C904">
        <v>118806</v>
      </c>
      <c r="D904">
        <v>128398</v>
      </c>
      <c r="E904">
        <v>18.128</v>
      </c>
      <c r="F904">
        <v>567</v>
      </c>
    </row>
    <row r="905" spans="1:6" x14ac:dyDescent="0.35">
      <c r="A905">
        <v>18.148</v>
      </c>
      <c r="B905">
        <v>132860</v>
      </c>
      <c r="C905">
        <v>118829</v>
      </c>
      <c r="D905">
        <v>128458</v>
      </c>
      <c r="E905">
        <v>18.148</v>
      </c>
      <c r="F905">
        <v>599</v>
      </c>
    </row>
    <row r="906" spans="1:6" x14ac:dyDescent="0.35">
      <c r="A906">
        <v>18.169</v>
      </c>
      <c r="B906">
        <v>132856</v>
      </c>
      <c r="C906">
        <v>118834</v>
      </c>
      <c r="D906">
        <v>128478</v>
      </c>
      <c r="E906">
        <v>18.169</v>
      </c>
      <c r="F906">
        <v>505</v>
      </c>
    </row>
    <row r="907" spans="1:6" x14ac:dyDescent="0.35">
      <c r="A907">
        <v>18.190000000000001</v>
      </c>
      <c r="B907">
        <v>132866</v>
      </c>
      <c r="C907">
        <v>118848</v>
      </c>
      <c r="D907">
        <v>128403</v>
      </c>
      <c r="E907">
        <v>18.189</v>
      </c>
      <c r="F907">
        <v>502</v>
      </c>
    </row>
    <row r="908" spans="1:6" x14ac:dyDescent="0.35">
      <c r="A908">
        <v>18.207999999999998</v>
      </c>
      <c r="B908">
        <v>132882</v>
      </c>
      <c r="C908">
        <v>118946</v>
      </c>
      <c r="D908">
        <v>128444</v>
      </c>
      <c r="E908">
        <v>18.207999999999998</v>
      </c>
      <c r="F908">
        <v>503</v>
      </c>
    </row>
    <row r="909" spans="1:6" x14ac:dyDescent="0.35">
      <c r="A909">
        <v>18.228000000000002</v>
      </c>
      <c r="B909">
        <v>132905</v>
      </c>
      <c r="C909">
        <v>118860</v>
      </c>
      <c r="D909">
        <v>128500</v>
      </c>
      <c r="E909">
        <v>18.228000000000002</v>
      </c>
      <c r="F909">
        <v>502</v>
      </c>
    </row>
    <row r="910" spans="1:6" x14ac:dyDescent="0.35">
      <c r="A910">
        <v>18.248000000000001</v>
      </c>
      <c r="B910">
        <v>132913</v>
      </c>
      <c r="C910">
        <v>118859</v>
      </c>
      <c r="D910">
        <v>128524</v>
      </c>
      <c r="E910">
        <v>18.248000000000001</v>
      </c>
      <c r="F910">
        <v>508</v>
      </c>
    </row>
    <row r="911" spans="1:6" x14ac:dyDescent="0.35">
      <c r="A911">
        <v>18.268999999999998</v>
      </c>
      <c r="B911">
        <v>132930</v>
      </c>
      <c r="C911">
        <v>118873</v>
      </c>
      <c r="D911">
        <v>128545</v>
      </c>
      <c r="E911">
        <v>18.268999999999998</v>
      </c>
      <c r="F911">
        <v>512</v>
      </c>
    </row>
    <row r="912" spans="1:6" x14ac:dyDescent="0.35">
      <c r="A912">
        <v>18.289000000000001</v>
      </c>
      <c r="B912">
        <v>132943</v>
      </c>
      <c r="C912">
        <v>118911</v>
      </c>
      <c r="D912">
        <v>128580</v>
      </c>
      <c r="E912">
        <v>18.289000000000001</v>
      </c>
      <c r="F912">
        <v>520</v>
      </c>
    </row>
    <row r="913" spans="1:6" x14ac:dyDescent="0.35">
      <c r="A913">
        <v>18.309000000000001</v>
      </c>
      <c r="B913">
        <v>132966</v>
      </c>
      <c r="C913">
        <v>118916</v>
      </c>
      <c r="D913">
        <v>128616</v>
      </c>
      <c r="E913">
        <v>18.309000000000001</v>
      </c>
      <c r="F913">
        <v>529</v>
      </c>
    </row>
    <row r="914" spans="1:6" x14ac:dyDescent="0.35">
      <c r="A914">
        <v>18.329999999999998</v>
      </c>
      <c r="B914">
        <v>132985</v>
      </c>
      <c r="C914">
        <v>118928</v>
      </c>
      <c r="D914">
        <v>128577</v>
      </c>
      <c r="E914">
        <v>18.329999999999998</v>
      </c>
      <c r="F914">
        <v>546</v>
      </c>
    </row>
    <row r="915" spans="1:6" x14ac:dyDescent="0.35">
      <c r="A915">
        <v>18.349</v>
      </c>
      <c r="B915">
        <v>132956</v>
      </c>
      <c r="C915">
        <v>118909</v>
      </c>
      <c r="D915">
        <v>128534</v>
      </c>
      <c r="E915">
        <v>18.349</v>
      </c>
      <c r="F915">
        <v>556</v>
      </c>
    </row>
    <row r="916" spans="1:6" x14ac:dyDescent="0.35">
      <c r="A916">
        <v>18.369</v>
      </c>
      <c r="B916">
        <v>132915</v>
      </c>
      <c r="C916">
        <v>118932</v>
      </c>
      <c r="D916">
        <v>128542</v>
      </c>
      <c r="E916">
        <v>18.369</v>
      </c>
      <c r="F916">
        <v>554</v>
      </c>
    </row>
    <row r="917" spans="1:6" x14ac:dyDescent="0.35">
      <c r="A917">
        <v>18.388999999999999</v>
      </c>
      <c r="B917">
        <v>132806</v>
      </c>
      <c r="C917">
        <v>118898</v>
      </c>
      <c r="D917">
        <v>128440</v>
      </c>
      <c r="E917">
        <v>18.388999999999999</v>
      </c>
      <c r="F917">
        <v>536</v>
      </c>
    </row>
    <row r="918" spans="1:6" x14ac:dyDescent="0.35">
      <c r="A918">
        <v>18.408999999999999</v>
      </c>
      <c r="B918">
        <v>132681</v>
      </c>
      <c r="C918">
        <v>118911</v>
      </c>
      <c r="D918">
        <v>128359</v>
      </c>
      <c r="E918">
        <v>18.408999999999999</v>
      </c>
      <c r="F918">
        <v>506</v>
      </c>
    </row>
    <row r="919" spans="1:6" x14ac:dyDescent="0.35">
      <c r="A919">
        <v>18.428999999999998</v>
      </c>
      <c r="B919">
        <v>132587</v>
      </c>
      <c r="C919">
        <v>118927</v>
      </c>
      <c r="D919">
        <v>128320</v>
      </c>
      <c r="E919">
        <v>18.428999999999998</v>
      </c>
      <c r="F919">
        <v>487</v>
      </c>
    </row>
    <row r="920" spans="1:6" x14ac:dyDescent="0.35">
      <c r="A920">
        <v>18.45</v>
      </c>
      <c r="B920">
        <v>132517</v>
      </c>
      <c r="C920">
        <v>118821</v>
      </c>
      <c r="D920">
        <v>128312</v>
      </c>
      <c r="E920">
        <v>18.45</v>
      </c>
      <c r="F920">
        <v>477</v>
      </c>
    </row>
    <row r="921" spans="1:6" x14ac:dyDescent="0.35">
      <c r="A921">
        <v>18.47</v>
      </c>
      <c r="B921">
        <v>132496</v>
      </c>
      <c r="C921">
        <v>118679</v>
      </c>
      <c r="D921">
        <v>128278</v>
      </c>
      <c r="E921">
        <v>18.47</v>
      </c>
      <c r="F921">
        <v>478</v>
      </c>
    </row>
    <row r="922" spans="1:6" x14ac:dyDescent="0.35">
      <c r="A922">
        <v>18.489000000000001</v>
      </c>
      <c r="B922">
        <v>132508</v>
      </c>
      <c r="C922">
        <v>118767</v>
      </c>
      <c r="D922">
        <v>128360</v>
      </c>
      <c r="E922">
        <v>18.489000000000001</v>
      </c>
      <c r="F922">
        <v>482</v>
      </c>
    </row>
    <row r="923" spans="1:6" x14ac:dyDescent="0.35">
      <c r="A923">
        <v>18.510000000000002</v>
      </c>
      <c r="B923">
        <v>132545</v>
      </c>
      <c r="C923">
        <v>118777</v>
      </c>
      <c r="D923">
        <v>128348</v>
      </c>
      <c r="E923">
        <v>18.510000000000002</v>
      </c>
      <c r="F923">
        <v>478</v>
      </c>
    </row>
    <row r="924" spans="1:6" x14ac:dyDescent="0.35">
      <c r="A924">
        <v>18.53</v>
      </c>
      <c r="B924">
        <v>132561</v>
      </c>
      <c r="C924">
        <v>118702</v>
      </c>
      <c r="D924">
        <v>128337</v>
      </c>
      <c r="E924">
        <v>18.53</v>
      </c>
      <c r="F924">
        <v>482</v>
      </c>
    </row>
    <row r="925" spans="1:6" x14ac:dyDescent="0.35">
      <c r="A925">
        <v>18.55</v>
      </c>
      <c r="B925">
        <v>132606</v>
      </c>
      <c r="C925">
        <v>118795</v>
      </c>
      <c r="D925">
        <v>128314</v>
      </c>
      <c r="E925">
        <v>18.55</v>
      </c>
      <c r="F925">
        <v>481</v>
      </c>
    </row>
    <row r="926" spans="1:6" x14ac:dyDescent="0.35">
      <c r="A926">
        <v>18.568000000000001</v>
      </c>
      <c r="B926">
        <v>132633</v>
      </c>
      <c r="C926">
        <v>118804</v>
      </c>
      <c r="D926">
        <v>128392</v>
      </c>
      <c r="E926">
        <v>18.568000000000001</v>
      </c>
      <c r="F926">
        <v>490</v>
      </c>
    </row>
    <row r="927" spans="1:6" x14ac:dyDescent="0.35">
      <c r="A927">
        <v>18.588999999999999</v>
      </c>
      <c r="B927">
        <v>132663</v>
      </c>
      <c r="C927">
        <v>118870</v>
      </c>
      <c r="D927">
        <v>128425</v>
      </c>
      <c r="E927">
        <v>18.588999999999999</v>
      </c>
      <c r="F927">
        <v>491</v>
      </c>
    </row>
    <row r="928" spans="1:6" x14ac:dyDescent="0.35">
      <c r="A928">
        <v>18.609000000000002</v>
      </c>
      <c r="B928">
        <v>132667</v>
      </c>
      <c r="C928">
        <v>118909</v>
      </c>
      <c r="D928">
        <v>128456</v>
      </c>
      <c r="E928">
        <v>18.609000000000002</v>
      </c>
      <c r="F928">
        <v>488</v>
      </c>
    </row>
    <row r="929" spans="1:6" x14ac:dyDescent="0.35">
      <c r="A929">
        <v>18.629000000000001</v>
      </c>
      <c r="B929">
        <v>132695</v>
      </c>
      <c r="C929">
        <v>118955</v>
      </c>
      <c r="D929">
        <v>128459</v>
      </c>
      <c r="E929">
        <v>18.629000000000001</v>
      </c>
      <c r="F929">
        <v>490</v>
      </c>
    </row>
    <row r="930" spans="1:6" x14ac:dyDescent="0.35">
      <c r="A930">
        <v>18.649999999999999</v>
      </c>
      <c r="B930">
        <v>132695</v>
      </c>
      <c r="C930">
        <v>118863</v>
      </c>
      <c r="D930">
        <v>128454</v>
      </c>
      <c r="E930">
        <v>18.649999999999999</v>
      </c>
      <c r="F930">
        <v>490</v>
      </c>
    </row>
    <row r="931" spans="1:6" x14ac:dyDescent="0.35">
      <c r="A931">
        <v>18.677</v>
      </c>
      <c r="B931">
        <v>132701</v>
      </c>
      <c r="C931">
        <v>118880</v>
      </c>
      <c r="D931">
        <v>128486</v>
      </c>
      <c r="E931">
        <v>18.677</v>
      </c>
      <c r="F931">
        <v>493</v>
      </c>
    </row>
    <row r="932" spans="1:6" x14ac:dyDescent="0.35">
      <c r="A932">
        <v>18.698</v>
      </c>
      <c r="B932">
        <v>132698</v>
      </c>
      <c r="C932">
        <v>118831</v>
      </c>
      <c r="D932">
        <v>128454</v>
      </c>
      <c r="E932">
        <v>18.698</v>
      </c>
      <c r="F932">
        <v>490</v>
      </c>
    </row>
    <row r="933" spans="1:6" x14ac:dyDescent="0.35">
      <c r="A933">
        <v>18.716000000000001</v>
      </c>
      <c r="B933">
        <v>132686</v>
      </c>
      <c r="C933">
        <v>118870</v>
      </c>
      <c r="D933">
        <v>128457</v>
      </c>
      <c r="E933">
        <v>18.716000000000001</v>
      </c>
      <c r="F933">
        <v>488</v>
      </c>
    </row>
    <row r="934" spans="1:6" x14ac:dyDescent="0.35">
      <c r="A934">
        <v>18.736000000000001</v>
      </c>
      <c r="B934">
        <v>132681</v>
      </c>
      <c r="C934">
        <v>118894</v>
      </c>
      <c r="D934">
        <v>128485</v>
      </c>
      <c r="E934">
        <v>18.736000000000001</v>
      </c>
      <c r="F934">
        <v>491</v>
      </c>
    </row>
    <row r="935" spans="1:6" x14ac:dyDescent="0.35">
      <c r="A935">
        <v>18.756</v>
      </c>
      <c r="B935">
        <v>132677</v>
      </c>
      <c r="C935">
        <v>118907</v>
      </c>
      <c r="D935">
        <v>128493</v>
      </c>
      <c r="E935">
        <v>18.756</v>
      </c>
      <c r="F935">
        <v>498</v>
      </c>
    </row>
    <row r="936" spans="1:6" x14ac:dyDescent="0.35">
      <c r="A936">
        <v>18.777000000000001</v>
      </c>
      <c r="B936">
        <v>132685</v>
      </c>
      <c r="C936">
        <v>118967</v>
      </c>
      <c r="D936">
        <v>128502</v>
      </c>
      <c r="E936">
        <v>18.777000000000001</v>
      </c>
      <c r="F936">
        <v>505</v>
      </c>
    </row>
    <row r="937" spans="1:6" x14ac:dyDescent="0.35">
      <c r="A937">
        <v>18.797000000000001</v>
      </c>
      <c r="B937">
        <v>132717</v>
      </c>
      <c r="C937">
        <v>118939</v>
      </c>
      <c r="D937">
        <v>128521</v>
      </c>
      <c r="E937">
        <v>18.797000000000001</v>
      </c>
      <c r="F937">
        <v>513</v>
      </c>
    </row>
    <row r="938" spans="1:6" x14ac:dyDescent="0.35">
      <c r="A938">
        <v>18.818000000000001</v>
      </c>
      <c r="B938">
        <v>132758</v>
      </c>
      <c r="C938">
        <v>118938</v>
      </c>
      <c r="D938">
        <v>128517</v>
      </c>
      <c r="E938">
        <v>18.818000000000001</v>
      </c>
      <c r="F938">
        <v>523</v>
      </c>
    </row>
    <row r="939" spans="1:6" x14ac:dyDescent="0.35">
      <c r="A939">
        <v>18.837</v>
      </c>
      <c r="B939">
        <v>132762</v>
      </c>
      <c r="C939">
        <v>118991</v>
      </c>
      <c r="D939">
        <v>128550</v>
      </c>
      <c r="E939">
        <v>18.837</v>
      </c>
      <c r="F939">
        <v>498</v>
      </c>
    </row>
    <row r="940" spans="1:6" x14ac:dyDescent="0.35">
      <c r="A940">
        <v>18.856999999999999</v>
      </c>
      <c r="B940">
        <v>132801</v>
      </c>
      <c r="C940">
        <v>118961</v>
      </c>
      <c r="D940">
        <v>128572</v>
      </c>
      <c r="E940">
        <v>18.856999999999999</v>
      </c>
      <c r="F940">
        <v>499</v>
      </c>
    </row>
    <row r="941" spans="1:6" x14ac:dyDescent="0.35">
      <c r="A941">
        <v>18.876999999999999</v>
      </c>
      <c r="B941">
        <v>132803</v>
      </c>
      <c r="C941">
        <v>118968</v>
      </c>
      <c r="D941">
        <v>128584</v>
      </c>
      <c r="E941">
        <v>18.876999999999999</v>
      </c>
      <c r="F941">
        <v>498</v>
      </c>
    </row>
    <row r="942" spans="1:6" x14ac:dyDescent="0.35">
      <c r="A942">
        <v>18.896999999999998</v>
      </c>
      <c r="B942">
        <v>132849</v>
      </c>
      <c r="C942">
        <v>118891</v>
      </c>
      <c r="D942">
        <v>128599</v>
      </c>
      <c r="E942">
        <v>18.896999999999998</v>
      </c>
      <c r="F942">
        <v>503</v>
      </c>
    </row>
    <row r="943" spans="1:6" x14ac:dyDescent="0.35">
      <c r="A943">
        <v>18.916</v>
      </c>
      <c r="B943">
        <v>132889</v>
      </c>
      <c r="C943">
        <v>118977</v>
      </c>
      <c r="D943">
        <v>128613</v>
      </c>
      <c r="E943">
        <v>18.916</v>
      </c>
      <c r="F943">
        <v>532</v>
      </c>
    </row>
    <row r="944" spans="1:6" x14ac:dyDescent="0.35">
      <c r="A944">
        <v>18.936</v>
      </c>
      <c r="B944">
        <v>132898</v>
      </c>
      <c r="C944">
        <v>119017</v>
      </c>
      <c r="D944">
        <v>128634</v>
      </c>
      <c r="E944">
        <v>18.936</v>
      </c>
      <c r="F944">
        <v>651</v>
      </c>
    </row>
    <row r="945" spans="1:6" x14ac:dyDescent="0.35">
      <c r="A945">
        <v>18.956</v>
      </c>
      <c r="B945">
        <v>132923</v>
      </c>
      <c r="C945">
        <v>119010</v>
      </c>
      <c r="D945">
        <v>128640</v>
      </c>
      <c r="E945">
        <v>18.956</v>
      </c>
      <c r="F945">
        <v>464</v>
      </c>
    </row>
    <row r="946" spans="1:6" x14ac:dyDescent="0.35">
      <c r="A946">
        <v>18.977</v>
      </c>
      <c r="B946">
        <v>132928</v>
      </c>
      <c r="C946">
        <v>119008</v>
      </c>
      <c r="D946">
        <v>128661</v>
      </c>
      <c r="E946">
        <v>18.977</v>
      </c>
      <c r="F946">
        <v>529</v>
      </c>
    </row>
    <row r="947" spans="1:6" x14ac:dyDescent="0.35">
      <c r="A947">
        <v>18.995999999999999</v>
      </c>
      <c r="B947">
        <v>132938</v>
      </c>
      <c r="C947">
        <v>119027</v>
      </c>
      <c r="D947">
        <v>128660</v>
      </c>
      <c r="E947">
        <v>18.995999999999999</v>
      </c>
      <c r="F947">
        <v>505</v>
      </c>
    </row>
    <row r="948" spans="1:6" x14ac:dyDescent="0.35">
      <c r="A948">
        <v>19.015999999999998</v>
      </c>
      <c r="B948">
        <v>132965</v>
      </c>
      <c r="C948">
        <v>119056</v>
      </c>
      <c r="D948">
        <v>128679</v>
      </c>
      <c r="E948">
        <v>19.015999999999998</v>
      </c>
      <c r="F948">
        <v>508</v>
      </c>
    </row>
    <row r="949" spans="1:6" x14ac:dyDescent="0.35">
      <c r="A949">
        <v>19.036000000000001</v>
      </c>
      <c r="B949">
        <v>132989</v>
      </c>
      <c r="C949">
        <v>119085</v>
      </c>
      <c r="D949">
        <v>128696</v>
      </c>
      <c r="E949">
        <v>19.036000000000001</v>
      </c>
      <c r="F949">
        <v>509</v>
      </c>
    </row>
    <row r="950" spans="1:6" x14ac:dyDescent="0.35">
      <c r="A950">
        <v>19.056000000000001</v>
      </c>
      <c r="B950">
        <v>132987</v>
      </c>
      <c r="C950">
        <v>119079</v>
      </c>
      <c r="D950">
        <v>128711</v>
      </c>
      <c r="E950">
        <v>19.056000000000001</v>
      </c>
      <c r="F950">
        <v>516</v>
      </c>
    </row>
    <row r="951" spans="1:6" x14ac:dyDescent="0.35">
      <c r="A951">
        <v>19.077000000000002</v>
      </c>
      <c r="B951">
        <v>133002</v>
      </c>
      <c r="C951">
        <v>119051</v>
      </c>
      <c r="D951">
        <v>128735</v>
      </c>
      <c r="E951">
        <v>19.077000000000002</v>
      </c>
      <c r="F951">
        <v>522</v>
      </c>
    </row>
    <row r="952" spans="1:6" x14ac:dyDescent="0.35">
      <c r="A952">
        <v>19.097000000000001</v>
      </c>
      <c r="B952">
        <v>133025</v>
      </c>
      <c r="C952">
        <v>119016</v>
      </c>
      <c r="D952">
        <v>128742</v>
      </c>
      <c r="E952">
        <v>19.097000000000001</v>
      </c>
      <c r="F952">
        <v>533</v>
      </c>
    </row>
    <row r="953" spans="1:6" x14ac:dyDescent="0.35">
      <c r="A953">
        <v>19.114999999999998</v>
      </c>
      <c r="B953">
        <v>133047</v>
      </c>
      <c r="C953">
        <v>119019</v>
      </c>
      <c r="D953">
        <v>128750</v>
      </c>
      <c r="E953">
        <v>19.114999999999998</v>
      </c>
      <c r="F953">
        <v>548</v>
      </c>
    </row>
    <row r="954" spans="1:6" x14ac:dyDescent="0.35">
      <c r="A954">
        <v>19.135999999999999</v>
      </c>
      <c r="B954">
        <v>133064</v>
      </c>
      <c r="C954">
        <v>119066</v>
      </c>
      <c r="D954">
        <v>128742</v>
      </c>
      <c r="E954">
        <v>19.135999999999999</v>
      </c>
      <c r="F954">
        <v>566</v>
      </c>
    </row>
    <row r="955" spans="1:6" x14ac:dyDescent="0.35">
      <c r="A955">
        <v>19.157</v>
      </c>
      <c r="B955">
        <v>133057</v>
      </c>
      <c r="C955">
        <v>118988</v>
      </c>
      <c r="D955">
        <v>128721</v>
      </c>
      <c r="E955">
        <v>19.157</v>
      </c>
      <c r="F955">
        <v>568</v>
      </c>
    </row>
    <row r="956" spans="1:6" x14ac:dyDescent="0.35">
      <c r="A956">
        <v>19.175000000000001</v>
      </c>
      <c r="B956">
        <v>132985</v>
      </c>
      <c r="C956">
        <v>118982</v>
      </c>
      <c r="D956">
        <v>128645</v>
      </c>
      <c r="E956">
        <v>19.175000000000001</v>
      </c>
      <c r="F956">
        <v>561</v>
      </c>
    </row>
    <row r="957" spans="1:6" x14ac:dyDescent="0.35">
      <c r="A957">
        <v>19.195</v>
      </c>
      <c r="B957">
        <v>132882</v>
      </c>
      <c r="C957">
        <v>119015</v>
      </c>
      <c r="D957">
        <v>128595</v>
      </c>
      <c r="E957">
        <v>19.195</v>
      </c>
      <c r="F957">
        <v>527</v>
      </c>
    </row>
    <row r="958" spans="1:6" x14ac:dyDescent="0.35">
      <c r="A958">
        <v>19.215</v>
      </c>
      <c r="B958">
        <v>132767</v>
      </c>
      <c r="C958">
        <v>118996</v>
      </c>
      <c r="D958">
        <v>128559</v>
      </c>
      <c r="E958">
        <v>19.215</v>
      </c>
      <c r="F958">
        <v>498</v>
      </c>
    </row>
    <row r="959" spans="1:6" x14ac:dyDescent="0.35">
      <c r="A959">
        <v>19.236000000000001</v>
      </c>
      <c r="B959">
        <v>132687</v>
      </c>
      <c r="C959">
        <v>119005</v>
      </c>
      <c r="D959">
        <v>128551</v>
      </c>
      <c r="E959">
        <v>19.236000000000001</v>
      </c>
      <c r="F959">
        <v>484</v>
      </c>
    </row>
    <row r="960" spans="1:6" x14ac:dyDescent="0.35">
      <c r="A960">
        <v>19.256</v>
      </c>
      <c r="B960">
        <v>132626</v>
      </c>
      <c r="C960">
        <v>119022</v>
      </c>
      <c r="D960">
        <v>128542</v>
      </c>
      <c r="E960">
        <v>19.256</v>
      </c>
      <c r="F960">
        <v>484</v>
      </c>
    </row>
    <row r="961" spans="1:6" x14ac:dyDescent="0.35">
      <c r="A961">
        <v>19.276</v>
      </c>
      <c r="B961">
        <v>132617</v>
      </c>
      <c r="C961">
        <v>118963</v>
      </c>
      <c r="D961">
        <v>128564</v>
      </c>
      <c r="E961">
        <v>19.276</v>
      </c>
      <c r="F961">
        <v>486</v>
      </c>
    </row>
    <row r="962" spans="1:6" x14ac:dyDescent="0.35">
      <c r="A962">
        <v>19.297000000000001</v>
      </c>
      <c r="B962">
        <v>132636</v>
      </c>
      <c r="C962">
        <v>119029</v>
      </c>
      <c r="D962">
        <v>128586</v>
      </c>
      <c r="E962">
        <v>19.297000000000001</v>
      </c>
      <c r="F962">
        <v>489</v>
      </c>
    </row>
    <row r="963" spans="1:6" x14ac:dyDescent="0.35">
      <c r="A963">
        <v>19.315999999999999</v>
      </c>
      <c r="B963">
        <v>132657</v>
      </c>
      <c r="C963">
        <v>119026</v>
      </c>
      <c r="D963">
        <v>128570</v>
      </c>
      <c r="E963">
        <v>19.315999999999999</v>
      </c>
      <c r="F963">
        <v>486</v>
      </c>
    </row>
    <row r="964" spans="1:6" x14ac:dyDescent="0.35">
      <c r="A964">
        <v>19.335999999999999</v>
      </c>
      <c r="B964">
        <v>132700</v>
      </c>
      <c r="C964">
        <v>118985</v>
      </c>
      <c r="D964">
        <v>128604</v>
      </c>
      <c r="E964">
        <v>19.335999999999999</v>
      </c>
      <c r="F964">
        <v>489</v>
      </c>
    </row>
    <row r="965" spans="1:6" x14ac:dyDescent="0.35">
      <c r="A965">
        <v>19.356000000000002</v>
      </c>
      <c r="B965">
        <v>132711</v>
      </c>
      <c r="C965">
        <v>119009</v>
      </c>
      <c r="D965">
        <v>128609</v>
      </c>
      <c r="E965">
        <v>19.356000000000002</v>
      </c>
      <c r="F965">
        <v>494</v>
      </c>
    </row>
    <row r="966" spans="1:6" x14ac:dyDescent="0.35">
      <c r="A966">
        <v>19.376000000000001</v>
      </c>
      <c r="B966">
        <v>132759</v>
      </c>
      <c r="C966">
        <v>118951</v>
      </c>
      <c r="D966">
        <v>128637</v>
      </c>
      <c r="E966">
        <v>19.376000000000001</v>
      </c>
      <c r="F966">
        <v>499</v>
      </c>
    </row>
    <row r="967" spans="1:6" x14ac:dyDescent="0.35">
      <c r="A967">
        <v>19.395</v>
      </c>
      <c r="B967">
        <v>132787</v>
      </c>
      <c r="C967">
        <v>119059</v>
      </c>
      <c r="D967">
        <v>128647</v>
      </c>
      <c r="E967">
        <v>19.395</v>
      </c>
      <c r="F967">
        <v>501</v>
      </c>
    </row>
    <row r="968" spans="1:6" x14ac:dyDescent="0.35">
      <c r="A968">
        <v>19.414999999999999</v>
      </c>
      <c r="B968">
        <v>132825</v>
      </c>
      <c r="C968">
        <v>119073</v>
      </c>
      <c r="D968">
        <v>128677</v>
      </c>
      <c r="E968">
        <v>19.414999999999999</v>
      </c>
      <c r="F968">
        <v>499</v>
      </c>
    </row>
    <row r="969" spans="1:6" x14ac:dyDescent="0.35">
      <c r="A969">
        <v>19.434999999999999</v>
      </c>
      <c r="B969">
        <v>132834</v>
      </c>
      <c r="C969">
        <v>119074</v>
      </c>
      <c r="D969">
        <v>128685</v>
      </c>
      <c r="E969">
        <v>19.434999999999999</v>
      </c>
      <c r="F969">
        <v>496</v>
      </c>
    </row>
    <row r="970" spans="1:6" x14ac:dyDescent="0.35">
      <c r="A970">
        <v>19.457000000000001</v>
      </c>
      <c r="B970">
        <v>132847</v>
      </c>
      <c r="C970">
        <v>119069</v>
      </c>
      <c r="D970">
        <v>128663</v>
      </c>
      <c r="E970">
        <v>19.456</v>
      </c>
      <c r="F970">
        <v>506</v>
      </c>
    </row>
    <row r="971" spans="1:6" x14ac:dyDescent="0.35">
      <c r="A971">
        <v>19.475000000000001</v>
      </c>
      <c r="B971">
        <v>132837</v>
      </c>
      <c r="C971">
        <v>119072</v>
      </c>
      <c r="D971">
        <v>128666</v>
      </c>
      <c r="E971">
        <v>19.475000000000001</v>
      </c>
      <c r="F971">
        <v>501</v>
      </c>
    </row>
    <row r="972" spans="1:6" x14ac:dyDescent="0.35">
      <c r="A972">
        <v>19.495000000000001</v>
      </c>
      <c r="B972">
        <v>132826</v>
      </c>
      <c r="C972">
        <v>119086</v>
      </c>
      <c r="D972">
        <v>128691</v>
      </c>
      <c r="E972">
        <v>19.495000000000001</v>
      </c>
      <c r="F972">
        <v>503</v>
      </c>
    </row>
    <row r="973" spans="1:6" x14ac:dyDescent="0.35">
      <c r="A973">
        <v>19.515000000000001</v>
      </c>
      <c r="B973">
        <v>132874</v>
      </c>
      <c r="C973">
        <v>119105</v>
      </c>
      <c r="D973">
        <v>128687</v>
      </c>
      <c r="E973">
        <v>19.515000000000001</v>
      </c>
      <c r="F973">
        <v>497</v>
      </c>
    </row>
    <row r="974" spans="1:6" x14ac:dyDescent="0.35">
      <c r="A974">
        <v>19.535</v>
      </c>
      <c r="B974">
        <v>132827</v>
      </c>
      <c r="C974">
        <v>119046</v>
      </c>
      <c r="D974">
        <v>128688</v>
      </c>
      <c r="E974">
        <v>19.535</v>
      </c>
      <c r="F974">
        <v>506</v>
      </c>
    </row>
    <row r="975" spans="1:6" x14ac:dyDescent="0.35">
      <c r="A975">
        <v>19.556000000000001</v>
      </c>
      <c r="B975">
        <v>132812</v>
      </c>
      <c r="C975">
        <v>119059</v>
      </c>
      <c r="D975">
        <v>128700</v>
      </c>
      <c r="E975">
        <v>19.556000000000001</v>
      </c>
      <c r="F975">
        <v>517</v>
      </c>
    </row>
    <row r="976" spans="1:6" x14ac:dyDescent="0.35">
      <c r="A976">
        <v>19.576000000000001</v>
      </c>
      <c r="B976">
        <v>132832</v>
      </c>
      <c r="C976">
        <v>119024</v>
      </c>
      <c r="D976">
        <v>128716</v>
      </c>
      <c r="E976">
        <v>19.576000000000001</v>
      </c>
      <c r="F976">
        <v>520</v>
      </c>
    </row>
    <row r="977" spans="1:6" x14ac:dyDescent="0.35">
      <c r="A977">
        <v>19.594000000000001</v>
      </c>
      <c r="B977">
        <v>132861</v>
      </c>
      <c r="C977">
        <v>119054</v>
      </c>
      <c r="D977">
        <v>128730</v>
      </c>
      <c r="E977">
        <v>19.594000000000001</v>
      </c>
      <c r="F977">
        <v>523</v>
      </c>
    </row>
    <row r="978" spans="1:6" x14ac:dyDescent="0.35">
      <c r="A978">
        <v>19.616</v>
      </c>
      <c r="B978">
        <v>132870</v>
      </c>
      <c r="C978">
        <v>119126</v>
      </c>
      <c r="D978">
        <v>128734</v>
      </c>
      <c r="E978">
        <v>19.616</v>
      </c>
      <c r="F978">
        <v>507</v>
      </c>
    </row>
    <row r="979" spans="1:6" x14ac:dyDescent="0.35">
      <c r="A979">
        <v>19.635999999999999</v>
      </c>
      <c r="B979">
        <v>132876</v>
      </c>
      <c r="C979">
        <v>119067</v>
      </c>
      <c r="D979">
        <v>128761</v>
      </c>
      <c r="E979">
        <v>19.635999999999999</v>
      </c>
      <c r="F979">
        <v>494</v>
      </c>
    </row>
    <row r="980" spans="1:6" x14ac:dyDescent="0.35">
      <c r="A980">
        <v>19.654</v>
      </c>
      <c r="B980">
        <v>132910</v>
      </c>
      <c r="C980">
        <v>119116</v>
      </c>
      <c r="D980">
        <v>128781</v>
      </c>
      <c r="E980">
        <v>19.654</v>
      </c>
      <c r="F980">
        <v>499</v>
      </c>
    </row>
    <row r="981" spans="1:6" x14ac:dyDescent="0.35">
      <c r="A981">
        <v>19.673999999999999</v>
      </c>
      <c r="B981">
        <v>132942</v>
      </c>
      <c r="C981">
        <v>119132</v>
      </c>
      <c r="D981">
        <v>128784</v>
      </c>
      <c r="E981">
        <v>19.673999999999999</v>
      </c>
      <c r="F981">
        <v>502</v>
      </c>
    </row>
    <row r="982" spans="1:6" x14ac:dyDescent="0.35">
      <c r="A982">
        <v>19.695</v>
      </c>
      <c r="B982">
        <v>132939</v>
      </c>
      <c r="C982">
        <v>119152</v>
      </c>
      <c r="D982">
        <v>128809</v>
      </c>
      <c r="E982">
        <v>19.695</v>
      </c>
      <c r="F982">
        <v>559</v>
      </c>
    </row>
    <row r="983" spans="1:6" x14ac:dyDescent="0.35">
      <c r="A983">
        <v>19.715</v>
      </c>
      <c r="B983">
        <v>132999</v>
      </c>
      <c r="C983">
        <v>119209</v>
      </c>
      <c r="D983">
        <v>128819</v>
      </c>
      <c r="E983">
        <v>19.715</v>
      </c>
      <c r="F983">
        <v>651</v>
      </c>
    </row>
    <row r="984" spans="1:6" x14ac:dyDescent="0.35">
      <c r="A984">
        <v>19.734999999999999</v>
      </c>
      <c r="B984">
        <v>133013</v>
      </c>
      <c r="C984">
        <v>119195</v>
      </c>
      <c r="D984">
        <v>128825</v>
      </c>
      <c r="E984">
        <v>19.734999999999999</v>
      </c>
      <c r="F984">
        <v>476</v>
      </c>
    </row>
    <row r="985" spans="1:6" x14ac:dyDescent="0.35">
      <c r="A985">
        <v>19.754999999999999</v>
      </c>
      <c r="B985">
        <v>133026</v>
      </c>
      <c r="C985">
        <v>119159</v>
      </c>
      <c r="D985">
        <v>128844</v>
      </c>
      <c r="E985">
        <v>19.754999999999999</v>
      </c>
      <c r="F985">
        <v>520</v>
      </c>
    </row>
    <row r="986" spans="1:6" x14ac:dyDescent="0.35">
      <c r="A986">
        <v>19.777000000000001</v>
      </c>
      <c r="B986">
        <v>133051</v>
      </c>
      <c r="C986">
        <v>119250</v>
      </c>
      <c r="D986">
        <v>128861</v>
      </c>
      <c r="E986">
        <v>19.777000000000001</v>
      </c>
      <c r="F986">
        <v>513</v>
      </c>
    </row>
    <row r="987" spans="1:6" x14ac:dyDescent="0.35">
      <c r="A987">
        <v>19.795000000000002</v>
      </c>
      <c r="B987">
        <v>133074</v>
      </c>
      <c r="C987">
        <v>119193</v>
      </c>
      <c r="D987">
        <v>128873</v>
      </c>
      <c r="E987">
        <v>19.795000000000002</v>
      </c>
      <c r="F987">
        <v>509</v>
      </c>
    </row>
    <row r="988" spans="1:6" x14ac:dyDescent="0.35">
      <c r="A988">
        <v>19.815000000000001</v>
      </c>
      <c r="B988">
        <v>133071</v>
      </c>
      <c r="C988">
        <v>119177</v>
      </c>
      <c r="D988">
        <v>128903</v>
      </c>
      <c r="E988">
        <v>19.815000000000001</v>
      </c>
      <c r="F988">
        <v>513</v>
      </c>
    </row>
    <row r="989" spans="1:6" x14ac:dyDescent="0.35">
      <c r="A989">
        <v>19.835000000000001</v>
      </c>
      <c r="B989">
        <v>133087</v>
      </c>
      <c r="C989">
        <v>119135</v>
      </c>
      <c r="D989">
        <v>128890</v>
      </c>
      <c r="E989">
        <v>19.835000000000001</v>
      </c>
      <c r="F989">
        <v>518</v>
      </c>
    </row>
    <row r="990" spans="1:6" x14ac:dyDescent="0.35">
      <c r="A990">
        <v>19.853999999999999</v>
      </c>
      <c r="B990">
        <v>133096</v>
      </c>
      <c r="C990">
        <v>119172</v>
      </c>
      <c r="D990">
        <v>128911</v>
      </c>
      <c r="E990">
        <v>19.853999999999999</v>
      </c>
      <c r="F990">
        <v>523</v>
      </c>
    </row>
    <row r="991" spans="1:6" x14ac:dyDescent="0.35">
      <c r="A991">
        <v>19.873999999999999</v>
      </c>
      <c r="B991">
        <v>133112</v>
      </c>
      <c r="C991">
        <v>119225</v>
      </c>
      <c r="D991">
        <v>128920</v>
      </c>
      <c r="E991">
        <v>19.873999999999999</v>
      </c>
      <c r="F991">
        <v>538</v>
      </c>
    </row>
    <row r="992" spans="1:6" x14ac:dyDescent="0.35">
      <c r="A992">
        <v>19.893999999999998</v>
      </c>
      <c r="B992">
        <v>133139</v>
      </c>
      <c r="C992">
        <v>119226</v>
      </c>
      <c r="D992">
        <v>128937</v>
      </c>
      <c r="E992">
        <v>19.893999999999998</v>
      </c>
      <c r="F992">
        <v>553</v>
      </c>
    </row>
    <row r="993" spans="1:6" x14ac:dyDescent="0.35">
      <c r="A993">
        <v>19.914000000000001</v>
      </c>
      <c r="B993">
        <v>133156</v>
      </c>
      <c r="C993">
        <v>119263</v>
      </c>
      <c r="D993">
        <v>128921</v>
      </c>
      <c r="E993">
        <v>19.914000000000001</v>
      </c>
      <c r="F993">
        <v>565</v>
      </c>
    </row>
    <row r="994" spans="1:6" x14ac:dyDescent="0.35">
      <c r="A994">
        <v>19.936</v>
      </c>
      <c r="B994">
        <v>133138</v>
      </c>
      <c r="C994">
        <v>119202</v>
      </c>
      <c r="D994">
        <v>128873</v>
      </c>
      <c r="E994">
        <v>19.936</v>
      </c>
      <c r="F994">
        <v>569</v>
      </c>
    </row>
    <row r="995" spans="1:6" x14ac:dyDescent="0.35">
      <c r="A995">
        <v>19.954000000000001</v>
      </c>
      <c r="B995">
        <v>133057</v>
      </c>
      <c r="C995">
        <v>119165</v>
      </c>
      <c r="D995">
        <v>128821</v>
      </c>
      <c r="E995">
        <v>19.954000000000001</v>
      </c>
      <c r="F995">
        <v>558</v>
      </c>
    </row>
    <row r="996" spans="1:6" x14ac:dyDescent="0.35">
      <c r="A996">
        <v>19.974</v>
      </c>
      <c r="B996">
        <v>132956</v>
      </c>
      <c r="C996">
        <v>119183</v>
      </c>
      <c r="D996">
        <v>128765</v>
      </c>
      <c r="E996">
        <v>19.974</v>
      </c>
      <c r="F996">
        <v>520</v>
      </c>
    </row>
    <row r="997" spans="1:6" x14ac:dyDescent="0.35">
      <c r="A997">
        <v>19.994</v>
      </c>
      <c r="B997">
        <v>132849</v>
      </c>
      <c r="C997">
        <v>119161</v>
      </c>
      <c r="D997">
        <v>128752</v>
      </c>
      <c r="E997">
        <v>19.994</v>
      </c>
      <c r="F997">
        <v>492</v>
      </c>
    </row>
    <row r="998" spans="1:6" x14ac:dyDescent="0.35">
      <c r="A998">
        <v>20.015000000000001</v>
      </c>
      <c r="B998">
        <v>132768</v>
      </c>
      <c r="C998">
        <v>119110</v>
      </c>
      <c r="D998">
        <v>128755</v>
      </c>
      <c r="E998">
        <v>20.015000000000001</v>
      </c>
      <c r="F998">
        <v>484</v>
      </c>
    </row>
    <row r="999" spans="1:6" x14ac:dyDescent="0.35">
      <c r="A999">
        <v>20.035</v>
      </c>
      <c r="B999">
        <v>132731</v>
      </c>
      <c r="C999">
        <v>119136</v>
      </c>
      <c r="D999">
        <v>128718</v>
      </c>
      <c r="E999">
        <v>20.035</v>
      </c>
      <c r="F999">
        <v>483</v>
      </c>
    </row>
    <row r="1000" spans="1:6" x14ac:dyDescent="0.35">
      <c r="A1000">
        <v>20.055</v>
      </c>
      <c r="B1000">
        <v>132720</v>
      </c>
      <c r="C1000">
        <v>119059</v>
      </c>
      <c r="D1000">
        <v>128736</v>
      </c>
      <c r="E1000">
        <v>20.055</v>
      </c>
      <c r="F1000">
        <v>482</v>
      </c>
    </row>
    <row r="1001" spans="1:6" x14ac:dyDescent="0.35">
      <c r="A1001">
        <v>20.073</v>
      </c>
      <c r="B1001">
        <v>132742</v>
      </c>
      <c r="C1001">
        <v>119142</v>
      </c>
      <c r="D1001">
        <v>128771</v>
      </c>
      <c r="E1001">
        <v>20.073</v>
      </c>
      <c r="F1001">
        <v>484</v>
      </c>
    </row>
    <row r="1002" spans="1:6" x14ac:dyDescent="0.35">
      <c r="A1002">
        <v>20.094999999999999</v>
      </c>
      <c r="B1002">
        <v>132772</v>
      </c>
      <c r="C1002">
        <v>119107</v>
      </c>
      <c r="D1002">
        <v>128782</v>
      </c>
      <c r="E1002">
        <v>20.094999999999999</v>
      </c>
      <c r="F1002">
        <v>490</v>
      </c>
    </row>
    <row r="1003" spans="1:6" x14ac:dyDescent="0.35">
      <c r="A1003">
        <v>20.114999999999998</v>
      </c>
      <c r="B1003">
        <v>132817</v>
      </c>
      <c r="C1003">
        <v>119112</v>
      </c>
      <c r="D1003">
        <v>128794</v>
      </c>
      <c r="E1003">
        <v>20.114999999999998</v>
      </c>
      <c r="F1003">
        <v>489</v>
      </c>
    </row>
    <row r="1004" spans="1:6" x14ac:dyDescent="0.35">
      <c r="A1004">
        <v>20.132999999999999</v>
      </c>
      <c r="B1004">
        <v>132832</v>
      </c>
      <c r="C1004">
        <v>119170</v>
      </c>
      <c r="D1004">
        <v>128797</v>
      </c>
      <c r="E1004">
        <v>20.132999999999999</v>
      </c>
      <c r="F1004">
        <v>490</v>
      </c>
    </row>
    <row r="1005" spans="1:6" x14ac:dyDescent="0.35">
      <c r="A1005">
        <v>20.154</v>
      </c>
      <c r="B1005">
        <v>132870</v>
      </c>
      <c r="C1005">
        <v>119200</v>
      </c>
      <c r="D1005">
        <v>128829</v>
      </c>
      <c r="E1005">
        <v>20.154</v>
      </c>
      <c r="F1005">
        <v>497</v>
      </c>
    </row>
    <row r="1006" spans="1:6" x14ac:dyDescent="0.35">
      <c r="A1006">
        <v>20.173999999999999</v>
      </c>
      <c r="B1006">
        <v>132899</v>
      </c>
      <c r="C1006">
        <v>119202</v>
      </c>
      <c r="D1006">
        <v>128854</v>
      </c>
      <c r="E1006">
        <v>20.173999999999999</v>
      </c>
      <c r="F1006">
        <v>496</v>
      </c>
    </row>
    <row r="1007" spans="1:6" x14ac:dyDescent="0.35">
      <c r="A1007">
        <v>20.193999999999999</v>
      </c>
      <c r="B1007">
        <v>132954</v>
      </c>
      <c r="C1007">
        <v>119233</v>
      </c>
      <c r="D1007">
        <v>128871</v>
      </c>
      <c r="E1007">
        <v>20.193999999999999</v>
      </c>
      <c r="F1007">
        <v>495</v>
      </c>
    </row>
    <row r="1008" spans="1:6" x14ac:dyDescent="0.35">
      <c r="A1008">
        <v>20.213999999999999</v>
      </c>
      <c r="B1008">
        <v>132958</v>
      </c>
      <c r="C1008">
        <v>119165</v>
      </c>
      <c r="D1008">
        <v>128860</v>
      </c>
      <c r="E1008">
        <v>20.213999999999999</v>
      </c>
      <c r="F1008">
        <v>495</v>
      </c>
    </row>
    <row r="1009" spans="1:6" x14ac:dyDescent="0.35">
      <c r="A1009">
        <v>20.234000000000002</v>
      </c>
      <c r="B1009">
        <v>132954</v>
      </c>
      <c r="C1009">
        <v>119201</v>
      </c>
      <c r="D1009">
        <v>128871</v>
      </c>
      <c r="E1009">
        <v>20.234000000000002</v>
      </c>
      <c r="F1009">
        <v>495</v>
      </c>
    </row>
    <row r="1010" spans="1:6" x14ac:dyDescent="0.35">
      <c r="A1010">
        <v>20.256</v>
      </c>
      <c r="B1010">
        <v>132955</v>
      </c>
      <c r="C1010">
        <v>119262</v>
      </c>
      <c r="D1010">
        <v>128885</v>
      </c>
      <c r="E1010">
        <v>20.256</v>
      </c>
      <c r="F1010">
        <v>502</v>
      </c>
    </row>
    <row r="1011" spans="1:6" x14ac:dyDescent="0.35">
      <c r="A1011">
        <v>20.274000000000001</v>
      </c>
      <c r="B1011">
        <v>132959</v>
      </c>
      <c r="C1011">
        <v>119190</v>
      </c>
      <c r="D1011">
        <v>128887</v>
      </c>
      <c r="E1011">
        <v>20.274000000000001</v>
      </c>
      <c r="F1011">
        <v>502</v>
      </c>
    </row>
    <row r="1012" spans="1:6" x14ac:dyDescent="0.35">
      <c r="A1012">
        <v>20.294</v>
      </c>
      <c r="B1012">
        <v>132931</v>
      </c>
      <c r="C1012">
        <v>119214</v>
      </c>
      <c r="D1012">
        <v>128875</v>
      </c>
      <c r="E1012">
        <v>20.294</v>
      </c>
      <c r="F1012">
        <v>510</v>
      </c>
    </row>
    <row r="1013" spans="1:6" x14ac:dyDescent="0.35">
      <c r="A1013">
        <v>20.315000000000001</v>
      </c>
      <c r="B1013">
        <v>132931</v>
      </c>
      <c r="C1013">
        <v>119164</v>
      </c>
      <c r="D1013">
        <v>128907</v>
      </c>
      <c r="E1013">
        <v>20.315000000000001</v>
      </c>
      <c r="F1013">
        <v>520</v>
      </c>
    </row>
    <row r="1014" spans="1:6" x14ac:dyDescent="0.35">
      <c r="A1014">
        <v>20.332999999999998</v>
      </c>
      <c r="B1014">
        <v>132953</v>
      </c>
      <c r="C1014">
        <v>119233</v>
      </c>
      <c r="D1014">
        <v>128931</v>
      </c>
      <c r="E1014">
        <v>20.332999999999998</v>
      </c>
      <c r="F1014">
        <v>514</v>
      </c>
    </row>
    <row r="1015" spans="1:6" x14ac:dyDescent="0.35">
      <c r="A1015">
        <v>20.353000000000002</v>
      </c>
      <c r="B1015">
        <v>132944</v>
      </c>
      <c r="C1015">
        <v>119253</v>
      </c>
      <c r="D1015">
        <v>128945</v>
      </c>
      <c r="E1015">
        <v>20.353000000000002</v>
      </c>
      <c r="F1015">
        <v>506</v>
      </c>
    </row>
    <row r="1016" spans="1:6" x14ac:dyDescent="0.35">
      <c r="A1016">
        <v>20.373000000000001</v>
      </c>
      <c r="B1016">
        <v>132955</v>
      </c>
      <c r="C1016">
        <v>119246</v>
      </c>
      <c r="D1016">
        <v>128951</v>
      </c>
      <c r="E1016">
        <v>20.373000000000001</v>
      </c>
      <c r="F1016">
        <v>497</v>
      </c>
    </row>
    <row r="1017" spans="1:6" x14ac:dyDescent="0.35">
      <c r="A1017">
        <v>20.393999999999998</v>
      </c>
      <c r="B1017">
        <v>132981</v>
      </c>
      <c r="C1017">
        <v>119299</v>
      </c>
      <c r="D1017">
        <v>128947</v>
      </c>
      <c r="E1017">
        <v>20.393000000000001</v>
      </c>
      <c r="F1017">
        <v>494</v>
      </c>
    </row>
    <row r="1018" spans="1:6" x14ac:dyDescent="0.35">
      <c r="A1018">
        <v>20.414999999999999</v>
      </c>
      <c r="B1018">
        <v>132998</v>
      </c>
      <c r="C1018">
        <v>119254</v>
      </c>
      <c r="D1018">
        <v>128964</v>
      </c>
      <c r="E1018">
        <v>20.414999999999999</v>
      </c>
      <c r="F1018">
        <v>503</v>
      </c>
    </row>
    <row r="1019" spans="1:6" x14ac:dyDescent="0.35">
      <c r="A1019">
        <v>20.433</v>
      </c>
      <c r="B1019">
        <v>133044</v>
      </c>
      <c r="C1019">
        <v>119287</v>
      </c>
      <c r="D1019">
        <v>128938</v>
      </c>
      <c r="E1019">
        <v>20.433</v>
      </c>
      <c r="F1019">
        <v>519</v>
      </c>
    </row>
    <row r="1020" spans="1:6" x14ac:dyDescent="0.35">
      <c r="A1020">
        <v>20.452999999999999</v>
      </c>
      <c r="B1020">
        <v>133060</v>
      </c>
      <c r="C1020">
        <v>119345</v>
      </c>
      <c r="D1020">
        <v>128952</v>
      </c>
      <c r="E1020">
        <v>20.452999999999999</v>
      </c>
      <c r="F1020">
        <v>632</v>
      </c>
    </row>
    <row r="1021" spans="1:6" x14ac:dyDescent="0.35">
      <c r="A1021">
        <v>20.474</v>
      </c>
      <c r="B1021">
        <v>133091</v>
      </c>
      <c r="C1021">
        <v>119296</v>
      </c>
      <c r="D1021">
        <v>128969</v>
      </c>
      <c r="E1021">
        <v>20.474</v>
      </c>
      <c r="F1021">
        <v>464</v>
      </c>
    </row>
    <row r="1022" spans="1:6" x14ac:dyDescent="0.35">
      <c r="A1022">
        <v>20.494</v>
      </c>
      <c r="B1022">
        <v>133095</v>
      </c>
      <c r="C1022">
        <v>119266</v>
      </c>
      <c r="D1022">
        <v>128972</v>
      </c>
      <c r="E1022">
        <v>20.494</v>
      </c>
      <c r="F1022">
        <v>517</v>
      </c>
    </row>
    <row r="1023" spans="1:6" x14ac:dyDescent="0.35">
      <c r="A1023">
        <v>20.513999999999999</v>
      </c>
      <c r="B1023">
        <v>133116</v>
      </c>
      <c r="C1023">
        <v>119219</v>
      </c>
      <c r="D1023">
        <v>128992</v>
      </c>
      <c r="E1023">
        <v>20.513999999999999</v>
      </c>
      <c r="F1023">
        <v>502</v>
      </c>
    </row>
    <row r="1024" spans="1:6" x14ac:dyDescent="0.35">
      <c r="A1024">
        <v>20.532</v>
      </c>
      <c r="B1024">
        <v>133145</v>
      </c>
      <c r="C1024">
        <v>119285</v>
      </c>
      <c r="D1024">
        <v>129022</v>
      </c>
      <c r="E1024">
        <v>20.532</v>
      </c>
      <c r="F1024">
        <v>504</v>
      </c>
    </row>
    <row r="1025" spans="1:6" x14ac:dyDescent="0.35">
      <c r="A1025">
        <v>20.553000000000001</v>
      </c>
      <c r="B1025">
        <v>133165</v>
      </c>
      <c r="C1025">
        <v>119327</v>
      </c>
      <c r="D1025">
        <v>129049</v>
      </c>
      <c r="E1025">
        <v>20.553000000000001</v>
      </c>
      <c r="F1025">
        <v>506</v>
      </c>
    </row>
    <row r="1026" spans="1:6" x14ac:dyDescent="0.35">
      <c r="A1026">
        <v>20.574000000000002</v>
      </c>
      <c r="B1026">
        <v>133190</v>
      </c>
      <c r="C1026">
        <v>119283</v>
      </c>
      <c r="D1026">
        <v>129059</v>
      </c>
      <c r="E1026">
        <v>20.574000000000002</v>
      </c>
      <c r="F1026">
        <v>522</v>
      </c>
    </row>
    <row r="1027" spans="1:6" x14ac:dyDescent="0.35">
      <c r="A1027">
        <v>20.591999999999999</v>
      </c>
      <c r="B1027">
        <v>133209</v>
      </c>
      <c r="C1027">
        <v>119318</v>
      </c>
      <c r="D1027">
        <v>129062</v>
      </c>
      <c r="E1027">
        <v>20.591999999999999</v>
      </c>
      <c r="F1027">
        <v>521</v>
      </c>
    </row>
    <row r="1028" spans="1:6" x14ac:dyDescent="0.35">
      <c r="A1028">
        <v>20.613</v>
      </c>
      <c r="B1028">
        <v>133219</v>
      </c>
      <c r="C1028">
        <v>119356</v>
      </c>
      <c r="D1028">
        <v>129066</v>
      </c>
      <c r="E1028">
        <v>20.613</v>
      </c>
      <c r="F1028">
        <v>527</v>
      </c>
    </row>
    <row r="1029" spans="1:6" x14ac:dyDescent="0.35">
      <c r="A1029">
        <v>20.632999999999999</v>
      </c>
      <c r="B1029">
        <v>133236</v>
      </c>
      <c r="C1029">
        <v>119368</v>
      </c>
      <c r="D1029">
        <v>129078</v>
      </c>
      <c r="E1029">
        <v>20.632999999999999</v>
      </c>
      <c r="F1029">
        <v>541</v>
      </c>
    </row>
    <row r="1030" spans="1:6" x14ac:dyDescent="0.35">
      <c r="A1030">
        <v>20.652999999999999</v>
      </c>
      <c r="B1030">
        <v>133241</v>
      </c>
      <c r="C1030">
        <v>119421</v>
      </c>
      <c r="D1030">
        <v>129087</v>
      </c>
      <c r="E1030">
        <v>20.652999999999999</v>
      </c>
      <c r="F1030">
        <v>558</v>
      </c>
    </row>
    <row r="1031" spans="1:6" x14ac:dyDescent="0.35">
      <c r="A1031">
        <v>20.672999999999998</v>
      </c>
      <c r="B1031">
        <v>133237</v>
      </c>
      <c r="C1031">
        <v>119388</v>
      </c>
      <c r="D1031">
        <v>129045</v>
      </c>
      <c r="E1031">
        <v>20.672999999999998</v>
      </c>
      <c r="F1031">
        <v>566</v>
      </c>
    </row>
    <row r="1032" spans="1:6" x14ac:dyDescent="0.35">
      <c r="A1032">
        <v>20.693000000000001</v>
      </c>
      <c r="B1032">
        <v>133206</v>
      </c>
      <c r="C1032">
        <v>119298</v>
      </c>
      <c r="D1032">
        <v>128989</v>
      </c>
      <c r="E1032">
        <v>20.693000000000001</v>
      </c>
      <c r="F1032">
        <v>563</v>
      </c>
    </row>
    <row r="1033" spans="1:6" x14ac:dyDescent="0.35">
      <c r="A1033">
        <v>20.713999999999999</v>
      </c>
      <c r="B1033">
        <v>133134</v>
      </c>
      <c r="C1033">
        <v>119270</v>
      </c>
      <c r="D1033">
        <v>128942</v>
      </c>
      <c r="E1033">
        <v>20.713999999999999</v>
      </c>
      <c r="F1033">
        <v>527</v>
      </c>
    </row>
    <row r="1034" spans="1:6" x14ac:dyDescent="0.35">
      <c r="A1034">
        <v>20.734999999999999</v>
      </c>
      <c r="B1034">
        <v>132987</v>
      </c>
      <c r="C1034">
        <v>119277</v>
      </c>
      <c r="D1034">
        <v>128897</v>
      </c>
      <c r="E1034">
        <v>20.734999999999999</v>
      </c>
      <c r="F1034">
        <v>504</v>
      </c>
    </row>
    <row r="1035" spans="1:6" x14ac:dyDescent="0.35">
      <c r="A1035">
        <v>20.753</v>
      </c>
      <c r="B1035">
        <v>132893</v>
      </c>
      <c r="C1035">
        <v>119230</v>
      </c>
      <c r="D1035">
        <v>128883</v>
      </c>
      <c r="E1035">
        <v>20.753</v>
      </c>
      <c r="F1035">
        <v>490</v>
      </c>
    </row>
    <row r="1036" spans="1:6" x14ac:dyDescent="0.35">
      <c r="A1036">
        <v>20.774000000000001</v>
      </c>
      <c r="B1036">
        <v>132847</v>
      </c>
      <c r="C1036">
        <v>119169</v>
      </c>
      <c r="D1036">
        <v>128846</v>
      </c>
      <c r="E1036">
        <v>20.773</v>
      </c>
      <c r="F1036">
        <v>488</v>
      </c>
    </row>
    <row r="1037" spans="1:6" x14ac:dyDescent="0.35">
      <c r="A1037">
        <v>20.792000000000002</v>
      </c>
      <c r="B1037">
        <v>132838</v>
      </c>
      <c r="C1037">
        <v>119188</v>
      </c>
      <c r="D1037">
        <v>128883</v>
      </c>
      <c r="E1037">
        <v>20.792000000000002</v>
      </c>
      <c r="F1037">
        <v>484</v>
      </c>
    </row>
    <row r="1038" spans="1:6" x14ac:dyDescent="0.35">
      <c r="A1038">
        <v>20.812000000000001</v>
      </c>
      <c r="B1038">
        <v>132839</v>
      </c>
      <c r="C1038">
        <v>119262</v>
      </c>
      <c r="D1038">
        <v>128892</v>
      </c>
      <c r="E1038">
        <v>20.812000000000001</v>
      </c>
      <c r="F1038">
        <v>487</v>
      </c>
    </row>
    <row r="1039" spans="1:6" x14ac:dyDescent="0.35">
      <c r="A1039">
        <v>20.832000000000001</v>
      </c>
      <c r="B1039">
        <v>132862</v>
      </c>
      <c r="C1039">
        <v>119256</v>
      </c>
      <c r="D1039">
        <v>128933</v>
      </c>
      <c r="E1039">
        <v>20.832000000000001</v>
      </c>
      <c r="F1039">
        <v>485</v>
      </c>
    </row>
    <row r="1040" spans="1:6" x14ac:dyDescent="0.35">
      <c r="A1040">
        <v>20.852</v>
      </c>
      <c r="B1040">
        <v>132880</v>
      </c>
      <c r="C1040">
        <v>119302</v>
      </c>
      <c r="D1040">
        <v>128937</v>
      </c>
      <c r="E1040">
        <v>20.852</v>
      </c>
      <c r="F1040">
        <v>488</v>
      </c>
    </row>
    <row r="1041" spans="1:6" x14ac:dyDescent="0.35">
      <c r="A1041">
        <v>20.873000000000001</v>
      </c>
      <c r="B1041">
        <v>132939</v>
      </c>
      <c r="C1041">
        <v>119335</v>
      </c>
      <c r="D1041">
        <v>128969</v>
      </c>
      <c r="E1041">
        <v>20.873000000000001</v>
      </c>
      <c r="F1041">
        <v>493</v>
      </c>
    </row>
    <row r="1042" spans="1:6" x14ac:dyDescent="0.35">
      <c r="A1042">
        <v>20.893999999999998</v>
      </c>
      <c r="B1042">
        <v>132961</v>
      </c>
      <c r="C1042">
        <v>119289</v>
      </c>
      <c r="D1042">
        <v>128974</v>
      </c>
      <c r="E1042">
        <v>20.893999999999998</v>
      </c>
      <c r="F1042">
        <v>505</v>
      </c>
    </row>
    <row r="1043" spans="1:6" x14ac:dyDescent="0.35">
      <c r="A1043">
        <v>20.911999999999999</v>
      </c>
      <c r="B1043">
        <v>133020</v>
      </c>
      <c r="C1043">
        <v>119361</v>
      </c>
      <c r="D1043">
        <v>128980</v>
      </c>
      <c r="E1043">
        <v>20.911999999999999</v>
      </c>
      <c r="F1043">
        <v>497</v>
      </c>
    </row>
    <row r="1044" spans="1:6" x14ac:dyDescent="0.35">
      <c r="A1044">
        <v>20.933</v>
      </c>
      <c r="B1044">
        <v>133047</v>
      </c>
      <c r="C1044">
        <v>119367</v>
      </c>
      <c r="D1044">
        <v>128999</v>
      </c>
      <c r="E1044">
        <v>20.933</v>
      </c>
      <c r="F1044">
        <v>496</v>
      </c>
    </row>
    <row r="1045" spans="1:6" x14ac:dyDescent="0.35">
      <c r="A1045">
        <v>20.952999999999999</v>
      </c>
      <c r="B1045">
        <v>133058</v>
      </c>
      <c r="C1045">
        <v>119304</v>
      </c>
      <c r="D1045">
        <v>129014</v>
      </c>
      <c r="E1045">
        <v>20.952999999999999</v>
      </c>
      <c r="F1045">
        <v>493</v>
      </c>
    </row>
    <row r="1046" spans="1:6" x14ac:dyDescent="0.35">
      <c r="A1046">
        <v>20.972999999999999</v>
      </c>
      <c r="B1046">
        <v>133073</v>
      </c>
      <c r="C1046">
        <v>119312</v>
      </c>
      <c r="D1046">
        <v>129020</v>
      </c>
      <c r="E1046">
        <v>20.972999999999999</v>
      </c>
      <c r="F1046">
        <v>501</v>
      </c>
    </row>
    <row r="1047" spans="1:6" x14ac:dyDescent="0.35">
      <c r="A1047">
        <v>20.992999999999999</v>
      </c>
      <c r="B1047">
        <v>133072</v>
      </c>
      <c r="C1047">
        <v>119259</v>
      </c>
      <c r="D1047">
        <v>128995</v>
      </c>
      <c r="E1047">
        <v>20.992999999999999</v>
      </c>
      <c r="F1047">
        <v>507</v>
      </c>
    </row>
    <row r="1048" spans="1:6" x14ac:dyDescent="0.35">
      <c r="A1048">
        <v>21.013000000000002</v>
      </c>
      <c r="B1048">
        <v>133046</v>
      </c>
      <c r="C1048">
        <v>119323</v>
      </c>
      <c r="D1048">
        <v>128983</v>
      </c>
      <c r="E1048">
        <v>21.013000000000002</v>
      </c>
      <c r="F1048">
        <v>516</v>
      </c>
    </row>
    <row r="1049" spans="1:6" x14ac:dyDescent="0.35">
      <c r="A1049">
        <v>21.033999999999999</v>
      </c>
      <c r="B1049">
        <v>133018</v>
      </c>
      <c r="C1049">
        <v>119324</v>
      </c>
      <c r="D1049">
        <v>128927</v>
      </c>
      <c r="E1049">
        <v>21.033999999999999</v>
      </c>
      <c r="F1049">
        <v>519</v>
      </c>
    </row>
    <row r="1050" spans="1:6" x14ac:dyDescent="0.35">
      <c r="A1050">
        <v>21.053000000000001</v>
      </c>
      <c r="B1050">
        <v>133037</v>
      </c>
      <c r="C1050">
        <v>119270</v>
      </c>
      <c r="D1050">
        <v>128980</v>
      </c>
      <c r="E1050">
        <v>21.053000000000001</v>
      </c>
      <c r="F1050">
        <v>511</v>
      </c>
    </row>
    <row r="1051" spans="1:6" x14ac:dyDescent="0.35">
      <c r="A1051">
        <v>21.073</v>
      </c>
      <c r="B1051">
        <v>133047</v>
      </c>
      <c r="C1051">
        <v>119341</v>
      </c>
      <c r="D1051">
        <v>129015</v>
      </c>
      <c r="E1051">
        <v>21.073</v>
      </c>
      <c r="F1051">
        <v>503</v>
      </c>
    </row>
    <row r="1052" spans="1:6" x14ac:dyDescent="0.35">
      <c r="A1052">
        <v>21.094000000000001</v>
      </c>
      <c r="B1052">
        <v>133053</v>
      </c>
      <c r="C1052">
        <v>119349</v>
      </c>
      <c r="D1052">
        <v>128956</v>
      </c>
      <c r="E1052">
        <v>21.094000000000001</v>
      </c>
      <c r="F1052">
        <v>502</v>
      </c>
    </row>
    <row r="1053" spans="1:6" x14ac:dyDescent="0.35">
      <c r="A1053">
        <v>21.111999999999998</v>
      </c>
      <c r="B1053">
        <v>133054</v>
      </c>
      <c r="C1053">
        <v>119358</v>
      </c>
      <c r="D1053">
        <v>128986</v>
      </c>
      <c r="E1053">
        <v>21.111999999999998</v>
      </c>
      <c r="F1053">
        <v>496</v>
      </c>
    </row>
    <row r="1054" spans="1:6" x14ac:dyDescent="0.35">
      <c r="A1054">
        <v>21.132000000000001</v>
      </c>
      <c r="B1054">
        <v>133091</v>
      </c>
      <c r="C1054">
        <v>119401</v>
      </c>
      <c r="D1054">
        <v>129045</v>
      </c>
      <c r="E1054">
        <v>21.132000000000001</v>
      </c>
      <c r="F1054">
        <v>513</v>
      </c>
    </row>
    <row r="1055" spans="1:6" x14ac:dyDescent="0.35">
      <c r="A1055">
        <v>21.152000000000001</v>
      </c>
      <c r="B1055">
        <v>133094</v>
      </c>
      <c r="C1055">
        <v>119367</v>
      </c>
      <c r="D1055">
        <v>129059</v>
      </c>
      <c r="E1055">
        <v>21.152000000000001</v>
      </c>
      <c r="F1055">
        <v>599</v>
      </c>
    </row>
    <row r="1056" spans="1:6" x14ac:dyDescent="0.35">
      <c r="A1056">
        <v>21.172999999999998</v>
      </c>
      <c r="B1056">
        <v>133114</v>
      </c>
      <c r="C1056">
        <v>119355</v>
      </c>
      <c r="D1056">
        <v>129093</v>
      </c>
      <c r="E1056">
        <v>21.172999999999998</v>
      </c>
      <c r="F1056">
        <v>490</v>
      </c>
    </row>
    <row r="1057" spans="1:6" x14ac:dyDescent="0.35">
      <c r="A1057">
        <v>21.193000000000001</v>
      </c>
      <c r="B1057">
        <v>133144</v>
      </c>
      <c r="C1057">
        <v>119319</v>
      </c>
      <c r="D1057">
        <v>129108</v>
      </c>
      <c r="E1057">
        <v>21.193000000000001</v>
      </c>
      <c r="F1057">
        <v>518</v>
      </c>
    </row>
    <row r="1058" spans="1:6" x14ac:dyDescent="0.35">
      <c r="A1058">
        <v>21.213999999999999</v>
      </c>
      <c r="B1058">
        <v>133162</v>
      </c>
      <c r="C1058">
        <v>119372</v>
      </c>
      <c r="D1058">
        <v>129088</v>
      </c>
      <c r="E1058">
        <v>21.213999999999999</v>
      </c>
      <c r="F1058">
        <v>516</v>
      </c>
    </row>
    <row r="1059" spans="1:6" x14ac:dyDescent="0.35">
      <c r="A1059">
        <v>21.231999999999999</v>
      </c>
      <c r="B1059">
        <v>133188</v>
      </c>
      <c r="C1059">
        <v>119388</v>
      </c>
      <c r="D1059">
        <v>129119</v>
      </c>
      <c r="E1059">
        <v>21.231999999999999</v>
      </c>
      <c r="F1059">
        <v>508</v>
      </c>
    </row>
    <row r="1060" spans="1:6" x14ac:dyDescent="0.35">
      <c r="A1060">
        <v>21.253</v>
      </c>
      <c r="B1060">
        <v>133204</v>
      </c>
      <c r="C1060">
        <v>119347</v>
      </c>
      <c r="D1060">
        <v>129154</v>
      </c>
      <c r="E1060">
        <v>21.253</v>
      </c>
      <c r="F1060">
        <v>508</v>
      </c>
    </row>
    <row r="1061" spans="1:6" x14ac:dyDescent="0.35">
      <c r="A1061">
        <v>21.273</v>
      </c>
      <c r="B1061">
        <v>133228</v>
      </c>
      <c r="C1061">
        <v>119386</v>
      </c>
      <c r="D1061">
        <v>129141</v>
      </c>
      <c r="E1061">
        <v>21.273</v>
      </c>
      <c r="F1061">
        <v>515</v>
      </c>
    </row>
    <row r="1062" spans="1:6" x14ac:dyDescent="0.35">
      <c r="A1062">
        <v>21.292999999999999</v>
      </c>
      <c r="B1062">
        <v>133243</v>
      </c>
      <c r="C1062">
        <v>119439</v>
      </c>
      <c r="D1062">
        <v>129211</v>
      </c>
      <c r="E1062">
        <v>21.292999999999999</v>
      </c>
      <c r="F1062">
        <v>528</v>
      </c>
    </row>
    <row r="1063" spans="1:6" x14ac:dyDescent="0.35">
      <c r="A1063">
        <v>21.312999999999999</v>
      </c>
      <c r="B1063">
        <v>133247</v>
      </c>
      <c r="C1063">
        <v>119440</v>
      </c>
      <c r="D1063">
        <v>129194</v>
      </c>
      <c r="E1063">
        <v>21.312999999999999</v>
      </c>
      <c r="F1063">
        <v>533</v>
      </c>
    </row>
    <row r="1064" spans="1:6" x14ac:dyDescent="0.35">
      <c r="A1064">
        <v>21.332999999999998</v>
      </c>
      <c r="B1064">
        <v>133273</v>
      </c>
      <c r="C1064">
        <v>119501</v>
      </c>
      <c r="D1064">
        <v>129202</v>
      </c>
      <c r="E1064">
        <v>21.332999999999998</v>
      </c>
      <c r="F1064">
        <v>546</v>
      </c>
    </row>
    <row r="1065" spans="1:6" x14ac:dyDescent="0.35">
      <c r="A1065">
        <v>21.353999999999999</v>
      </c>
      <c r="B1065">
        <v>133277</v>
      </c>
      <c r="C1065">
        <v>119475</v>
      </c>
      <c r="D1065">
        <v>129186</v>
      </c>
      <c r="E1065">
        <v>21.353999999999999</v>
      </c>
      <c r="F1065">
        <v>564</v>
      </c>
    </row>
    <row r="1066" spans="1:6" x14ac:dyDescent="0.35">
      <c r="A1066">
        <v>21.375</v>
      </c>
      <c r="B1066">
        <v>133281</v>
      </c>
      <c r="C1066">
        <v>119423</v>
      </c>
      <c r="D1066">
        <v>129209</v>
      </c>
      <c r="E1066">
        <v>21.375</v>
      </c>
      <c r="F1066">
        <v>573</v>
      </c>
    </row>
    <row r="1067" spans="1:6" x14ac:dyDescent="0.35">
      <c r="A1067">
        <v>21.393000000000001</v>
      </c>
      <c r="B1067">
        <v>133252</v>
      </c>
      <c r="C1067">
        <v>119451</v>
      </c>
      <c r="D1067">
        <v>129164</v>
      </c>
      <c r="E1067">
        <v>21.393000000000001</v>
      </c>
      <c r="F1067">
        <v>563</v>
      </c>
    </row>
    <row r="1068" spans="1:6" x14ac:dyDescent="0.35">
      <c r="A1068">
        <v>21.414000000000001</v>
      </c>
      <c r="B1068">
        <v>133169</v>
      </c>
      <c r="C1068">
        <v>119396</v>
      </c>
      <c r="D1068">
        <v>129049</v>
      </c>
      <c r="E1068">
        <v>21.414000000000001</v>
      </c>
      <c r="F1068">
        <v>533</v>
      </c>
    </row>
    <row r="1069" spans="1:6" x14ac:dyDescent="0.35">
      <c r="A1069">
        <v>21.434000000000001</v>
      </c>
      <c r="B1069">
        <v>133066</v>
      </c>
      <c r="C1069">
        <v>119320</v>
      </c>
      <c r="D1069">
        <v>128985</v>
      </c>
      <c r="E1069">
        <v>21.434000000000001</v>
      </c>
      <c r="F1069">
        <v>506</v>
      </c>
    </row>
    <row r="1070" spans="1:6" x14ac:dyDescent="0.35">
      <c r="A1070">
        <v>21.454000000000001</v>
      </c>
      <c r="B1070">
        <v>132999</v>
      </c>
      <c r="C1070">
        <v>119259</v>
      </c>
      <c r="D1070">
        <v>128994</v>
      </c>
      <c r="E1070">
        <v>21.454000000000001</v>
      </c>
      <c r="F1070">
        <v>489</v>
      </c>
    </row>
    <row r="1071" spans="1:6" x14ac:dyDescent="0.35">
      <c r="A1071">
        <v>21.474</v>
      </c>
      <c r="B1071">
        <v>132935</v>
      </c>
      <c r="C1071">
        <v>119253</v>
      </c>
      <c r="D1071">
        <v>128897</v>
      </c>
      <c r="E1071">
        <v>21.474</v>
      </c>
      <c r="F1071">
        <v>496</v>
      </c>
    </row>
    <row r="1072" spans="1:6" x14ac:dyDescent="0.35">
      <c r="A1072">
        <v>21.492999999999999</v>
      </c>
      <c r="B1072">
        <v>132886</v>
      </c>
      <c r="C1072">
        <v>119326</v>
      </c>
      <c r="D1072">
        <v>128947</v>
      </c>
      <c r="E1072">
        <v>21.492999999999999</v>
      </c>
      <c r="F1072">
        <v>490</v>
      </c>
    </row>
    <row r="1073" spans="1:6" x14ac:dyDescent="0.35">
      <c r="A1073">
        <v>21.513000000000002</v>
      </c>
      <c r="B1073">
        <v>132902</v>
      </c>
      <c r="C1073">
        <v>119332</v>
      </c>
      <c r="D1073">
        <v>129006</v>
      </c>
      <c r="E1073">
        <v>21.513000000000002</v>
      </c>
      <c r="F1073">
        <v>492</v>
      </c>
    </row>
    <row r="1074" spans="1:6" x14ac:dyDescent="0.35">
      <c r="A1074">
        <v>21.533999999999999</v>
      </c>
      <c r="B1074">
        <v>132923</v>
      </c>
      <c r="C1074">
        <v>119316</v>
      </c>
      <c r="D1074">
        <v>129044</v>
      </c>
      <c r="E1074">
        <v>21.533999999999999</v>
      </c>
      <c r="F1074">
        <v>497</v>
      </c>
    </row>
    <row r="1075" spans="1:6" x14ac:dyDescent="0.35">
      <c r="A1075">
        <v>21.553999999999998</v>
      </c>
      <c r="B1075">
        <v>132959</v>
      </c>
      <c r="C1075">
        <v>119365</v>
      </c>
      <c r="D1075">
        <v>128962</v>
      </c>
      <c r="E1075">
        <v>21.553999999999998</v>
      </c>
      <c r="F1075">
        <v>500</v>
      </c>
    </row>
    <row r="1076" spans="1:6" x14ac:dyDescent="0.35">
      <c r="A1076">
        <v>21.573</v>
      </c>
      <c r="B1076">
        <v>132984</v>
      </c>
      <c r="C1076">
        <v>119367</v>
      </c>
      <c r="D1076">
        <v>129001</v>
      </c>
      <c r="E1076">
        <v>21.573</v>
      </c>
      <c r="F1076">
        <v>491</v>
      </c>
    </row>
    <row r="1077" spans="1:6" x14ac:dyDescent="0.35">
      <c r="A1077">
        <v>21.593</v>
      </c>
      <c r="B1077">
        <v>133033</v>
      </c>
      <c r="C1077">
        <v>119403</v>
      </c>
      <c r="D1077">
        <v>129056</v>
      </c>
      <c r="E1077">
        <v>21.593</v>
      </c>
      <c r="F1077">
        <v>504</v>
      </c>
    </row>
    <row r="1078" spans="1:6" x14ac:dyDescent="0.35">
      <c r="A1078">
        <v>21.613</v>
      </c>
      <c r="B1078">
        <v>133071</v>
      </c>
      <c r="C1078">
        <v>119426</v>
      </c>
      <c r="D1078">
        <v>129101</v>
      </c>
      <c r="E1078">
        <v>21.613</v>
      </c>
      <c r="F1078">
        <v>505</v>
      </c>
    </row>
    <row r="1079" spans="1:6" x14ac:dyDescent="0.35">
      <c r="A1079">
        <v>21.632999999999999</v>
      </c>
      <c r="B1079">
        <v>133079</v>
      </c>
      <c r="C1079">
        <v>119380</v>
      </c>
      <c r="D1079">
        <v>129117</v>
      </c>
      <c r="E1079">
        <v>21.632999999999999</v>
      </c>
      <c r="F1079">
        <v>505</v>
      </c>
    </row>
    <row r="1080" spans="1:6" x14ac:dyDescent="0.35">
      <c r="A1080">
        <v>21.654</v>
      </c>
      <c r="B1080">
        <v>133115</v>
      </c>
      <c r="C1080">
        <v>119381</v>
      </c>
      <c r="D1080">
        <v>129132</v>
      </c>
      <c r="E1080">
        <v>21.652999999999999</v>
      </c>
      <c r="F1080">
        <v>505</v>
      </c>
    </row>
    <row r="1081" spans="1:6" x14ac:dyDescent="0.35">
      <c r="A1081">
        <v>21.673999999999999</v>
      </c>
      <c r="B1081">
        <v>133125</v>
      </c>
      <c r="C1081">
        <v>119330</v>
      </c>
      <c r="D1081">
        <v>129160</v>
      </c>
      <c r="E1081">
        <v>21.673999999999999</v>
      </c>
      <c r="F1081">
        <v>515</v>
      </c>
    </row>
    <row r="1082" spans="1:6" x14ac:dyDescent="0.35">
      <c r="A1082">
        <v>21.695</v>
      </c>
      <c r="B1082">
        <v>133124</v>
      </c>
      <c r="C1082">
        <v>119385</v>
      </c>
      <c r="D1082">
        <v>129119</v>
      </c>
      <c r="E1082">
        <v>21.695</v>
      </c>
      <c r="F1082">
        <v>526</v>
      </c>
    </row>
    <row r="1083" spans="1:6" x14ac:dyDescent="0.35">
      <c r="A1083">
        <v>21.713000000000001</v>
      </c>
      <c r="B1083">
        <v>133100</v>
      </c>
      <c r="C1083">
        <v>119376</v>
      </c>
      <c r="D1083">
        <v>129121</v>
      </c>
      <c r="E1083">
        <v>21.713000000000001</v>
      </c>
      <c r="F1083">
        <v>513</v>
      </c>
    </row>
    <row r="1084" spans="1:6" x14ac:dyDescent="0.35">
      <c r="A1084">
        <v>21.734000000000002</v>
      </c>
      <c r="B1084">
        <v>133093</v>
      </c>
      <c r="C1084">
        <v>119337</v>
      </c>
      <c r="D1084">
        <v>129152</v>
      </c>
      <c r="E1084">
        <v>21.734000000000002</v>
      </c>
      <c r="F1084">
        <v>498</v>
      </c>
    </row>
    <row r="1085" spans="1:6" x14ac:dyDescent="0.35">
      <c r="A1085">
        <v>21.754000000000001</v>
      </c>
      <c r="B1085">
        <v>133077</v>
      </c>
      <c r="C1085">
        <v>119386</v>
      </c>
      <c r="D1085">
        <v>129184</v>
      </c>
      <c r="E1085">
        <v>21.754000000000001</v>
      </c>
      <c r="F1085">
        <v>498</v>
      </c>
    </row>
    <row r="1086" spans="1:6" x14ac:dyDescent="0.35">
      <c r="A1086">
        <v>21.774000000000001</v>
      </c>
      <c r="B1086">
        <v>133066</v>
      </c>
      <c r="C1086">
        <v>119410</v>
      </c>
      <c r="D1086">
        <v>129154</v>
      </c>
      <c r="E1086">
        <v>21.774000000000001</v>
      </c>
      <c r="F1086">
        <v>498</v>
      </c>
    </row>
    <row r="1087" spans="1:6" x14ac:dyDescent="0.35">
      <c r="A1087">
        <v>21.794</v>
      </c>
      <c r="B1087">
        <v>133073</v>
      </c>
      <c r="C1087">
        <v>119398</v>
      </c>
      <c r="D1087">
        <v>129081</v>
      </c>
      <c r="E1087">
        <v>21.794</v>
      </c>
      <c r="F1087">
        <v>521</v>
      </c>
    </row>
    <row r="1088" spans="1:6" x14ac:dyDescent="0.35">
      <c r="A1088">
        <v>21.814</v>
      </c>
      <c r="B1088">
        <v>133091</v>
      </c>
      <c r="C1088">
        <v>119476</v>
      </c>
      <c r="D1088">
        <v>129144</v>
      </c>
      <c r="E1088">
        <v>21.814</v>
      </c>
      <c r="F1088">
        <v>599</v>
      </c>
    </row>
    <row r="1089" spans="1:6" x14ac:dyDescent="0.35">
      <c r="A1089">
        <v>21.835000000000001</v>
      </c>
      <c r="B1089">
        <v>133119</v>
      </c>
      <c r="C1089">
        <v>119403</v>
      </c>
      <c r="D1089">
        <v>129059</v>
      </c>
      <c r="E1089">
        <v>21.835000000000001</v>
      </c>
      <c r="F1089">
        <v>512</v>
      </c>
    </row>
    <row r="1090" spans="1:6" x14ac:dyDescent="0.35">
      <c r="A1090">
        <v>21.853999999999999</v>
      </c>
      <c r="B1090">
        <v>133135</v>
      </c>
      <c r="C1090">
        <v>119434</v>
      </c>
      <c r="D1090">
        <v>129153</v>
      </c>
      <c r="E1090">
        <v>21.853999999999999</v>
      </c>
      <c r="F1090">
        <v>516</v>
      </c>
    </row>
    <row r="1091" spans="1:6" x14ac:dyDescent="0.35">
      <c r="A1091">
        <v>21.873999999999999</v>
      </c>
      <c r="B1091">
        <v>133134</v>
      </c>
      <c r="C1091">
        <v>119481</v>
      </c>
      <c r="D1091">
        <v>129161</v>
      </c>
      <c r="E1091">
        <v>21.873999999999999</v>
      </c>
      <c r="F1091">
        <v>514</v>
      </c>
    </row>
    <row r="1092" spans="1:6" x14ac:dyDescent="0.35">
      <c r="A1092">
        <v>21.895</v>
      </c>
      <c r="B1092">
        <v>133171</v>
      </c>
      <c r="C1092">
        <v>119425</v>
      </c>
      <c r="D1092">
        <v>129175</v>
      </c>
      <c r="E1092">
        <v>21.895</v>
      </c>
      <c r="F1092">
        <v>512</v>
      </c>
    </row>
    <row r="1093" spans="1:6" x14ac:dyDescent="0.35">
      <c r="A1093">
        <v>21.914999999999999</v>
      </c>
      <c r="B1093">
        <v>133185</v>
      </c>
      <c r="C1093">
        <v>119436</v>
      </c>
      <c r="D1093">
        <v>129126</v>
      </c>
      <c r="E1093">
        <v>21.914999999999999</v>
      </c>
      <c r="F1093">
        <v>511</v>
      </c>
    </row>
    <row r="1094" spans="1:6" x14ac:dyDescent="0.35">
      <c r="A1094">
        <v>21.933</v>
      </c>
      <c r="B1094">
        <v>133206</v>
      </c>
      <c r="C1094">
        <v>119363</v>
      </c>
      <c r="D1094">
        <v>129165</v>
      </c>
      <c r="E1094">
        <v>21.933</v>
      </c>
      <c r="F1094">
        <v>513</v>
      </c>
    </row>
    <row r="1095" spans="1:6" x14ac:dyDescent="0.35">
      <c r="A1095">
        <v>21.952999999999999</v>
      </c>
      <c r="B1095">
        <v>133224</v>
      </c>
      <c r="C1095">
        <v>119439</v>
      </c>
      <c r="D1095">
        <v>129214</v>
      </c>
      <c r="E1095">
        <v>21.952999999999999</v>
      </c>
      <c r="F1095">
        <v>523</v>
      </c>
    </row>
    <row r="1096" spans="1:6" x14ac:dyDescent="0.35">
      <c r="A1096">
        <v>21.974</v>
      </c>
      <c r="B1096">
        <v>133234</v>
      </c>
      <c r="C1096">
        <v>119477</v>
      </c>
      <c r="D1096">
        <v>129229</v>
      </c>
      <c r="E1096">
        <v>21.974</v>
      </c>
      <c r="F1096">
        <v>532</v>
      </c>
    </row>
    <row r="1097" spans="1:6" x14ac:dyDescent="0.35">
      <c r="A1097">
        <v>21.994</v>
      </c>
      <c r="B1097">
        <v>133246</v>
      </c>
      <c r="C1097">
        <v>119478</v>
      </c>
      <c r="D1097">
        <v>129233</v>
      </c>
      <c r="E1097">
        <v>21.994</v>
      </c>
      <c r="F1097">
        <v>540</v>
      </c>
    </row>
    <row r="1098" spans="1:6" x14ac:dyDescent="0.35">
      <c r="A1098">
        <v>22.015000000000001</v>
      </c>
      <c r="B1098">
        <v>133263</v>
      </c>
      <c r="C1098">
        <v>119480</v>
      </c>
      <c r="D1098">
        <v>129201</v>
      </c>
      <c r="E1098">
        <v>22.015000000000001</v>
      </c>
      <c r="F1098">
        <v>561</v>
      </c>
    </row>
    <row r="1099" spans="1:6" x14ac:dyDescent="0.35">
      <c r="A1099">
        <v>22.033000000000001</v>
      </c>
      <c r="B1099">
        <v>133271</v>
      </c>
      <c r="C1099">
        <v>119478</v>
      </c>
      <c r="D1099">
        <v>129214</v>
      </c>
      <c r="E1099">
        <v>22.033000000000001</v>
      </c>
      <c r="F1099">
        <v>565</v>
      </c>
    </row>
    <row r="1100" spans="1:6" x14ac:dyDescent="0.35">
      <c r="A1100">
        <v>22.053999999999998</v>
      </c>
      <c r="B1100">
        <v>133261</v>
      </c>
      <c r="C1100">
        <v>119460</v>
      </c>
      <c r="D1100">
        <v>129176</v>
      </c>
      <c r="E1100">
        <v>22.053999999999998</v>
      </c>
      <c r="F1100">
        <v>563</v>
      </c>
    </row>
    <row r="1101" spans="1:6" x14ac:dyDescent="0.35">
      <c r="A1101">
        <v>22.074000000000002</v>
      </c>
      <c r="B1101">
        <v>133200</v>
      </c>
      <c r="C1101">
        <v>119469</v>
      </c>
      <c r="D1101">
        <v>129119</v>
      </c>
      <c r="E1101">
        <v>22.074000000000002</v>
      </c>
      <c r="F1101">
        <v>533</v>
      </c>
    </row>
    <row r="1102" spans="1:6" x14ac:dyDescent="0.35">
      <c r="A1102">
        <v>22.094000000000001</v>
      </c>
      <c r="B1102">
        <v>133097</v>
      </c>
      <c r="C1102">
        <v>119411</v>
      </c>
      <c r="D1102">
        <v>129077</v>
      </c>
      <c r="E1102">
        <v>22.094000000000001</v>
      </c>
      <c r="F1102">
        <v>505</v>
      </c>
    </row>
    <row r="1103" spans="1:6" x14ac:dyDescent="0.35">
      <c r="A1103">
        <v>22.114000000000001</v>
      </c>
      <c r="B1103">
        <v>132988</v>
      </c>
      <c r="C1103">
        <v>119348</v>
      </c>
      <c r="D1103">
        <v>129105</v>
      </c>
      <c r="E1103">
        <v>22.114000000000001</v>
      </c>
      <c r="F1103">
        <v>493</v>
      </c>
    </row>
    <row r="1104" spans="1:6" x14ac:dyDescent="0.35">
      <c r="A1104">
        <v>22.134</v>
      </c>
      <c r="B1104">
        <v>132938</v>
      </c>
      <c r="C1104">
        <v>119298</v>
      </c>
      <c r="D1104">
        <v>129082</v>
      </c>
      <c r="E1104">
        <v>22.134</v>
      </c>
      <c r="F1104">
        <v>491</v>
      </c>
    </row>
    <row r="1105" spans="1:6" x14ac:dyDescent="0.35">
      <c r="A1105">
        <v>22.155000000000001</v>
      </c>
      <c r="B1105">
        <v>132915</v>
      </c>
      <c r="C1105">
        <v>119321</v>
      </c>
      <c r="D1105">
        <v>129033</v>
      </c>
      <c r="E1105">
        <v>22.155000000000001</v>
      </c>
      <c r="F1105">
        <v>493</v>
      </c>
    </row>
    <row r="1106" spans="1:6" x14ac:dyDescent="0.35">
      <c r="A1106">
        <v>22.175999999999998</v>
      </c>
      <c r="B1106">
        <v>132887</v>
      </c>
      <c r="C1106">
        <v>119348</v>
      </c>
      <c r="D1106">
        <v>129060</v>
      </c>
      <c r="E1106">
        <v>22.175999999999998</v>
      </c>
      <c r="F1106">
        <v>492</v>
      </c>
    </row>
    <row r="1107" spans="1:6" x14ac:dyDescent="0.35">
      <c r="A1107">
        <v>22.193999999999999</v>
      </c>
      <c r="B1107">
        <v>132911</v>
      </c>
      <c r="C1107">
        <v>119317</v>
      </c>
      <c r="D1107">
        <v>129139</v>
      </c>
      <c r="E1107">
        <v>22.193999999999999</v>
      </c>
      <c r="F1107">
        <v>496</v>
      </c>
    </row>
    <row r="1108" spans="1:6" x14ac:dyDescent="0.35">
      <c r="A1108">
        <v>22.215</v>
      </c>
      <c r="B1108">
        <v>132936</v>
      </c>
      <c r="C1108">
        <v>119345</v>
      </c>
      <c r="D1108">
        <v>129122</v>
      </c>
      <c r="E1108">
        <v>22.215</v>
      </c>
      <c r="F1108">
        <v>497</v>
      </c>
    </row>
    <row r="1109" spans="1:6" x14ac:dyDescent="0.35">
      <c r="A1109">
        <v>22.234999999999999</v>
      </c>
      <c r="B1109">
        <v>132971</v>
      </c>
      <c r="C1109">
        <v>119400</v>
      </c>
      <c r="D1109">
        <v>129094</v>
      </c>
      <c r="E1109">
        <v>22.234999999999999</v>
      </c>
      <c r="F1109">
        <v>498</v>
      </c>
    </row>
    <row r="1110" spans="1:6" x14ac:dyDescent="0.35">
      <c r="A1110">
        <v>22.254999999999999</v>
      </c>
      <c r="B1110">
        <v>133020</v>
      </c>
      <c r="C1110">
        <v>119427</v>
      </c>
      <c r="D1110">
        <v>129119</v>
      </c>
      <c r="E1110">
        <v>22.254999999999999</v>
      </c>
      <c r="F1110">
        <v>501</v>
      </c>
    </row>
    <row r="1111" spans="1:6" x14ac:dyDescent="0.35">
      <c r="A1111">
        <v>22.274999999999999</v>
      </c>
      <c r="B1111">
        <v>133046</v>
      </c>
      <c r="C1111">
        <v>119461</v>
      </c>
      <c r="D1111">
        <v>129072</v>
      </c>
      <c r="E1111">
        <v>22.274999999999999</v>
      </c>
      <c r="F1111">
        <v>503</v>
      </c>
    </row>
    <row r="1112" spans="1:6" x14ac:dyDescent="0.35">
      <c r="A1112">
        <v>22.295000000000002</v>
      </c>
      <c r="B1112">
        <v>133083</v>
      </c>
      <c r="C1112">
        <v>119456</v>
      </c>
      <c r="D1112">
        <v>129089</v>
      </c>
      <c r="E1112">
        <v>22.295000000000002</v>
      </c>
      <c r="F1112">
        <v>508</v>
      </c>
    </row>
    <row r="1113" spans="1:6" x14ac:dyDescent="0.35">
      <c r="A1113">
        <v>22.314</v>
      </c>
      <c r="B1113">
        <v>133094</v>
      </c>
      <c r="C1113">
        <v>119428</v>
      </c>
      <c r="D1113">
        <v>129129</v>
      </c>
      <c r="E1113">
        <v>22.314</v>
      </c>
      <c r="F1113">
        <v>513</v>
      </c>
    </row>
    <row r="1114" spans="1:6" x14ac:dyDescent="0.35">
      <c r="A1114">
        <v>22.335000000000001</v>
      </c>
      <c r="B1114">
        <v>133100</v>
      </c>
      <c r="C1114">
        <v>119490</v>
      </c>
      <c r="D1114">
        <v>129142</v>
      </c>
      <c r="E1114">
        <v>22.335000000000001</v>
      </c>
      <c r="F1114">
        <v>521</v>
      </c>
    </row>
    <row r="1115" spans="1:6" x14ac:dyDescent="0.35">
      <c r="A1115">
        <v>22.355</v>
      </c>
      <c r="B1115">
        <v>133103</v>
      </c>
      <c r="C1115">
        <v>119441</v>
      </c>
      <c r="D1115">
        <v>129078</v>
      </c>
      <c r="E1115">
        <v>22.355</v>
      </c>
      <c r="F1115">
        <v>515</v>
      </c>
    </row>
    <row r="1116" spans="1:6" x14ac:dyDescent="0.35">
      <c r="A1116">
        <v>22.373999999999999</v>
      </c>
      <c r="B1116">
        <v>133075</v>
      </c>
      <c r="C1116">
        <v>119409</v>
      </c>
      <c r="D1116">
        <v>129058</v>
      </c>
      <c r="E1116">
        <v>22.373999999999999</v>
      </c>
      <c r="F1116">
        <v>503</v>
      </c>
    </row>
    <row r="1117" spans="1:6" x14ac:dyDescent="0.35">
      <c r="A1117">
        <v>22.393999999999998</v>
      </c>
      <c r="B1117">
        <v>133073</v>
      </c>
      <c r="C1117">
        <v>119419</v>
      </c>
      <c r="D1117">
        <v>129123</v>
      </c>
      <c r="E1117">
        <v>22.393999999999998</v>
      </c>
      <c r="F1117">
        <v>500</v>
      </c>
    </row>
    <row r="1118" spans="1:6" x14ac:dyDescent="0.35">
      <c r="A1118">
        <v>22.414000000000001</v>
      </c>
      <c r="B1118">
        <v>133057</v>
      </c>
      <c r="C1118">
        <v>119356</v>
      </c>
      <c r="D1118">
        <v>129174</v>
      </c>
      <c r="E1118">
        <v>22.414000000000001</v>
      </c>
      <c r="F1118">
        <v>503</v>
      </c>
    </row>
    <row r="1119" spans="1:6" x14ac:dyDescent="0.35">
      <c r="A1119">
        <v>22.434000000000001</v>
      </c>
      <c r="B1119">
        <v>133052</v>
      </c>
      <c r="C1119">
        <v>119412</v>
      </c>
      <c r="D1119">
        <v>129175</v>
      </c>
      <c r="E1119">
        <v>22.434000000000001</v>
      </c>
      <c r="F1119">
        <v>498</v>
      </c>
    </row>
    <row r="1120" spans="1:6" x14ac:dyDescent="0.35">
      <c r="A1120">
        <v>22.454000000000001</v>
      </c>
      <c r="B1120">
        <v>133068</v>
      </c>
      <c r="C1120">
        <v>119426</v>
      </c>
      <c r="D1120">
        <v>129191</v>
      </c>
      <c r="E1120">
        <v>22.454000000000001</v>
      </c>
      <c r="F1120">
        <v>541</v>
      </c>
    </row>
    <row r="1121" spans="1:6" x14ac:dyDescent="0.35">
      <c r="A1121">
        <v>22.475000000000001</v>
      </c>
      <c r="B1121">
        <v>133079</v>
      </c>
      <c r="C1121">
        <v>119430</v>
      </c>
      <c r="D1121">
        <v>129253</v>
      </c>
      <c r="E1121">
        <v>22.475000000000001</v>
      </c>
      <c r="F1121">
        <v>659</v>
      </c>
    </row>
    <row r="1122" spans="1:6" x14ac:dyDescent="0.35">
      <c r="A1122">
        <v>22.495999999999999</v>
      </c>
      <c r="B1122">
        <v>133101</v>
      </c>
      <c r="C1122">
        <v>119446</v>
      </c>
      <c r="D1122">
        <v>129193</v>
      </c>
      <c r="E1122">
        <v>22.495999999999999</v>
      </c>
      <c r="F1122">
        <v>490</v>
      </c>
    </row>
    <row r="1123" spans="1:6" x14ac:dyDescent="0.35">
      <c r="A1123">
        <v>22.513999999999999</v>
      </c>
      <c r="B1123">
        <v>133130</v>
      </c>
      <c r="C1123">
        <v>119439</v>
      </c>
      <c r="D1123">
        <v>129221</v>
      </c>
      <c r="E1123">
        <v>22.513999999999999</v>
      </c>
      <c r="F1123">
        <v>514</v>
      </c>
    </row>
    <row r="1124" spans="1:6" x14ac:dyDescent="0.35">
      <c r="A1124">
        <v>22.535</v>
      </c>
      <c r="B1124">
        <v>133128</v>
      </c>
      <c r="C1124">
        <v>119472</v>
      </c>
      <c r="D1124">
        <v>129218</v>
      </c>
      <c r="E1124">
        <v>22.535</v>
      </c>
      <c r="F1124">
        <v>505</v>
      </c>
    </row>
    <row r="1125" spans="1:6" x14ac:dyDescent="0.35">
      <c r="A1125">
        <v>22.555</v>
      </c>
      <c r="B1125">
        <v>133170</v>
      </c>
      <c r="C1125">
        <v>119494</v>
      </c>
      <c r="D1125">
        <v>129300</v>
      </c>
      <c r="E1125">
        <v>22.555</v>
      </c>
      <c r="F1125">
        <v>508</v>
      </c>
    </row>
    <row r="1126" spans="1:6" x14ac:dyDescent="0.35">
      <c r="A1126">
        <v>22.574999999999999</v>
      </c>
      <c r="B1126">
        <v>133160</v>
      </c>
      <c r="C1126">
        <v>119442</v>
      </c>
      <c r="D1126">
        <v>129293</v>
      </c>
      <c r="E1126">
        <v>22.574999999999999</v>
      </c>
      <c r="F1126">
        <v>510</v>
      </c>
    </row>
    <row r="1127" spans="1:6" x14ac:dyDescent="0.35">
      <c r="A1127">
        <v>22.594999999999999</v>
      </c>
      <c r="B1127">
        <v>133194</v>
      </c>
      <c r="C1127">
        <v>119477</v>
      </c>
      <c r="D1127">
        <v>129267</v>
      </c>
      <c r="E1127">
        <v>22.594999999999999</v>
      </c>
      <c r="F1127">
        <v>515</v>
      </c>
    </row>
    <row r="1128" spans="1:6" x14ac:dyDescent="0.35">
      <c r="A1128">
        <v>22.614999999999998</v>
      </c>
      <c r="B1128">
        <v>133217</v>
      </c>
      <c r="C1128">
        <v>119397</v>
      </c>
      <c r="D1128">
        <v>129281</v>
      </c>
      <c r="E1128">
        <v>22.614999999999998</v>
      </c>
      <c r="F1128">
        <v>525</v>
      </c>
    </row>
    <row r="1129" spans="1:6" x14ac:dyDescent="0.35">
      <c r="A1129">
        <v>22.635999999999999</v>
      </c>
      <c r="B1129">
        <v>133212</v>
      </c>
      <c r="C1129">
        <v>119468</v>
      </c>
      <c r="D1129">
        <v>129274</v>
      </c>
      <c r="E1129">
        <v>22.635999999999999</v>
      </c>
      <c r="F1129">
        <v>532</v>
      </c>
    </row>
    <row r="1130" spans="1:6" x14ac:dyDescent="0.35">
      <c r="A1130">
        <v>22.657</v>
      </c>
      <c r="B1130">
        <v>133248</v>
      </c>
      <c r="C1130">
        <v>119489</v>
      </c>
      <c r="D1130">
        <v>129318</v>
      </c>
      <c r="E1130">
        <v>22.657</v>
      </c>
      <c r="F1130">
        <v>544</v>
      </c>
    </row>
    <row r="1131" spans="1:6" x14ac:dyDescent="0.35">
      <c r="A1131">
        <v>22.675000000000001</v>
      </c>
      <c r="B1131">
        <v>133213</v>
      </c>
      <c r="C1131">
        <v>119414</v>
      </c>
      <c r="D1131">
        <v>129247</v>
      </c>
      <c r="E1131">
        <v>22.675000000000001</v>
      </c>
      <c r="F1131">
        <v>557</v>
      </c>
    </row>
    <row r="1132" spans="1:6" x14ac:dyDescent="0.35">
      <c r="A1132">
        <v>22.696000000000002</v>
      </c>
      <c r="B1132">
        <v>133225</v>
      </c>
      <c r="C1132">
        <v>119453</v>
      </c>
      <c r="D1132">
        <v>129202</v>
      </c>
      <c r="E1132">
        <v>22.696000000000002</v>
      </c>
      <c r="F1132">
        <v>563</v>
      </c>
    </row>
    <row r="1133" spans="1:6" x14ac:dyDescent="0.35">
      <c r="A1133">
        <v>22.716000000000001</v>
      </c>
      <c r="B1133">
        <v>133172</v>
      </c>
      <c r="C1133">
        <v>119430</v>
      </c>
      <c r="D1133">
        <v>129136</v>
      </c>
      <c r="E1133">
        <v>22.716000000000001</v>
      </c>
      <c r="F1133">
        <v>543</v>
      </c>
    </row>
    <row r="1134" spans="1:6" x14ac:dyDescent="0.35">
      <c r="A1134">
        <v>22.736000000000001</v>
      </c>
      <c r="B1134">
        <v>133060</v>
      </c>
      <c r="C1134">
        <v>119417</v>
      </c>
      <c r="D1134">
        <v>129045</v>
      </c>
      <c r="E1134">
        <v>22.736000000000001</v>
      </c>
      <c r="F1134">
        <v>516</v>
      </c>
    </row>
    <row r="1135" spans="1:6" x14ac:dyDescent="0.35">
      <c r="A1135">
        <v>22.754000000000001</v>
      </c>
      <c r="B1135">
        <v>132947</v>
      </c>
      <c r="C1135">
        <v>119447</v>
      </c>
      <c r="D1135">
        <v>129012</v>
      </c>
      <c r="E1135">
        <v>22.754000000000001</v>
      </c>
      <c r="F1135">
        <v>495</v>
      </c>
    </row>
    <row r="1136" spans="1:6" x14ac:dyDescent="0.35">
      <c r="A1136">
        <v>22.774999999999999</v>
      </c>
      <c r="B1136">
        <v>132873</v>
      </c>
      <c r="C1136">
        <v>119394</v>
      </c>
      <c r="D1136">
        <v>129067</v>
      </c>
      <c r="E1136">
        <v>22.774999999999999</v>
      </c>
      <c r="F1136">
        <v>495</v>
      </c>
    </row>
    <row r="1137" spans="1:6" x14ac:dyDescent="0.35">
      <c r="A1137">
        <v>22.795000000000002</v>
      </c>
      <c r="B1137">
        <v>132829</v>
      </c>
      <c r="C1137">
        <v>119343</v>
      </c>
      <c r="D1137">
        <v>129068</v>
      </c>
      <c r="E1137">
        <v>22.795000000000002</v>
      </c>
      <c r="F1137">
        <v>490</v>
      </c>
    </row>
    <row r="1138" spans="1:6" x14ac:dyDescent="0.35">
      <c r="A1138">
        <v>22.815999999999999</v>
      </c>
      <c r="B1138">
        <v>132822</v>
      </c>
      <c r="C1138">
        <v>119424</v>
      </c>
      <c r="D1138">
        <v>129033</v>
      </c>
      <c r="E1138">
        <v>22.815999999999999</v>
      </c>
      <c r="F1138">
        <v>493</v>
      </c>
    </row>
    <row r="1139" spans="1:6" x14ac:dyDescent="0.35">
      <c r="A1139">
        <v>22.835000000000001</v>
      </c>
      <c r="B1139">
        <v>132828</v>
      </c>
      <c r="C1139">
        <v>119369</v>
      </c>
      <c r="D1139">
        <v>129061</v>
      </c>
      <c r="E1139">
        <v>22.834</v>
      </c>
      <c r="F1139">
        <v>492</v>
      </c>
    </row>
    <row r="1140" spans="1:6" x14ac:dyDescent="0.35">
      <c r="A1140">
        <v>22.855</v>
      </c>
      <c r="B1140">
        <v>132859</v>
      </c>
      <c r="C1140">
        <v>119374</v>
      </c>
      <c r="D1140">
        <v>129101</v>
      </c>
      <c r="E1140">
        <v>22.855</v>
      </c>
      <c r="F1140">
        <v>494</v>
      </c>
    </row>
    <row r="1141" spans="1:6" x14ac:dyDescent="0.35">
      <c r="A1141">
        <v>22.875</v>
      </c>
      <c r="B1141">
        <v>132885</v>
      </c>
      <c r="C1141">
        <v>119329</v>
      </c>
      <c r="D1141">
        <v>129109</v>
      </c>
      <c r="E1141">
        <v>22.875</v>
      </c>
      <c r="F1141">
        <v>494</v>
      </c>
    </row>
    <row r="1142" spans="1:6" x14ac:dyDescent="0.35">
      <c r="A1142">
        <v>22.895</v>
      </c>
      <c r="B1142">
        <v>132895</v>
      </c>
      <c r="C1142">
        <v>119360</v>
      </c>
      <c r="D1142">
        <v>129125</v>
      </c>
      <c r="E1142">
        <v>22.895</v>
      </c>
      <c r="F1142">
        <v>496</v>
      </c>
    </row>
    <row r="1143" spans="1:6" x14ac:dyDescent="0.35">
      <c r="A1143">
        <v>22.914999999999999</v>
      </c>
      <c r="B1143">
        <v>132910</v>
      </c>
      <c r="C1143">
        <v>119403</v>
      </c>
      <c r="D1143">
        <v>129187</v>
      </c>
      <c r="E1143">
        <v>22.914999999999999</v>
      </c>
      <c r="F1143">
        <v>501</v>
      </c>
    </row>
    <row r="1144" spans="1:6" x14ac:dyDescent="0.35">
      <c r="A1144">
        <v>22.934999999999999</v>
      </c>
      <c r="B1144">
        <v>132959</v>
      </c>
      <c r="C1144">
        <v>119411</v>
      </c>
      <c r="D1144">
        <v>129198</v>
      </c>
      <c r="E1144">
        <v>22.934999999999999</v>
      </c>
      <c r="F1144">
        <v>503</v>
      </c>
    </row>
    <row r="1145" spans="1:6" x14ac:dyDescent="0.35">
      <c r="A1145">
        <v>22.956</v>
      </c>
      <c r="B1145">
        <v>132964</v>
      </c>
      <c r="C1145">
        <v>119450</v>
      </c>
      <c r="D1145">
        <v>129170</v>
      </c>
      <c r="E1145">
        <v>22.956</v>
      </c>
      <c r="F1145">
        <v>508</v>
      </c>
    </row>
    <row r="1146" spans="1:6" x14ac:dyDescent="0.35">
      <c r="A1146">
        <v>22.977</v>
      </c>
      <c r="B1146">
        <v>132987</v>
      </c>
      <c r="C1146">
        <v>119412</v>
      </c>
      <c r="D1146">
        <v>129157</v>
      </c>
      <c r="E1146">
        <v>22.977</v>
      </c>
      <c r="F1146">
        <v>519</v>
      </c>
    </row>
    <row r="1147" spans="1:6" x14ac:dyDescent="0.35">
      <c r="A1147">
        <v>22.995000000000001</v>
      </c>
      <c r="B1147">
        <v>132991</v>
      </c>
      <c r="C1147">
        <v>119415</v>
      </c>
      <c r="D1147">
        <v>129225</v>
      </c>
      <c r="E1147">
        <v>22.995000000000001</v>
      </c>
      <c r="F1147">
        <v>515</v>
      </c>
    </row>
    <row r="1148" spans="1:6" x14ac:dyDescent="0.35">
      <c r="A1148">
        <v>23.015999999999998</v>
      </c>
      <c r="B1148">
        <v>132994</v>
      </c>
      <c r="C1148">
        <v>119463</v>
      </c>
      <c r="D1148">
        <v>129191</v>
      </c>
      <c r="E1148">
        <v>23.015999999999998</v>
      </c>
      <c r="F1148">
        <v>510</v>
      </c>
    </row>
    <row r="1149" spans="1:6" x14ac:dyDescent="0.35">
      <c r="A1149">
        <v>23.036000000000001</v>
      </c>
      <c r="B1149">
        <v>132959</v>
      </c>
      <c r="C1149">
        <v>119435</v>
      </c>
      <c r="D1149">
        <v>129153</v>
      </c>
      <c r="E1149">
        <v>23.036000000000001</v>
      </c>
      <c r="F1149">
        <v>499</v>
      </c>
    </row>
    <row r="1150" spans="1:6" x14ac:dyDescent="0.35">
      <c r="A1150">
        <v>23.056000000000001</v>
      </c>
      <c r="B1150">
        <v>132979</v>
      </c>
      <c r="C1150">
        <v>119369</v>
      </c>
      <c r="D1150">
        <v>129136</v>
      </c>
      <c r="E1150">
        <v>23.056000000000001</v>
      </c>
      <c r="F1150">
        <v>498</v>
      </c>
    </row>
    <row r="1151" spans="1:6" x14ac:dyDescent="0.35">
      <c r="A1151">
        <v>23.076000000000001</v>
      </c>
      <c r="B1151">
        <v>132968</v>
      </c>
      <c r="C1151">
        <v>119373</v>
      </c>
      <c r="D1151">
        <v>129163</v>
      </c>
      <c r="E1151">
        <v>23.076000000000001</v>
      </c>
      <c r="F1151">
        <v>498</v>
      </c>
    </row>
    <row r="1152" spans="1:6" x14ac:dyDescent="0.35">
      <c r="A1152">
        <v>23.096</v>
      </c>
      <c r="B1152">
        <v>132971</v>
      </c>
      <c r="C1152">
        <v>119353</v>
      </c>
      <c r="D1152">
        <v>129106</v>
      </c>
      <c r="E1152">
        <v>23.096</v>
      </c>
      <c r="F1152">
        <v>517</v>
      </c>
    </row>
    <row r="1153" spans="1:6" x14ac:dyDescent="0.35">
      <c r="A1153">
        <v>23.114999999999998</v>
      </c>
      <c r="B1153">
        <v>132979</v>
      </c>
      <c r="C1153">
        <v>119405</v>
      </c>
      <c r="D1153">
        <v>129134</v>
      </c>
      <c r="E1153">
        <v>23.114999999999998</v>
      </c>
      <c r="F1153">
        <v>588</v>
      </c>
    </row>
    <row r="1154" spans="1:6" x14ac:dyDescent="0.35">
      <c r="A1154">
        <v>23.135999999999999</v>
      </c>
      <c r="B1154">
        <v>132994</v>
      </c>
      <c r="C1154">
        <v>119343</v>
      </c>
      <c r="D1154">
        <v>129185</v>
      </c>
      <c r="E1154">
        <v>23.135999999999999</v>
      </c>
      <c r="F1154">
        <v>535</v>
      </c>
    </row>
    <row r="1155" spans="1:6" x14ac:dyDescent="0.35">
      <c r="A1155">
        <v>23.155999999999999</v>
      </c>
      <c r="B1155">
        <v>133000</v>
      </c>
      <c r="C1155">
        <v>119373</v>
      </c>
      <c r="D1155">
        <v>129198</v>
      </c>
      <c r="E1155">
        <v>23.155999999999999</v>
      </c>
      <c r="F1155">
        <v>514</v>
      </c>
    </row>
    <row r="1156" spans="1:6" x14ac:dyDescent="0.35">
      <c r="A1156">
        <v>23.177</v>
      </c>
      <c r="B1156">
        <v>133033</v>
      </c>
      <c r="C1156">
        <v>119430</v>
      </c>
      <c r="D1156">
        <v>129161</v>
      </c>
      <c r="E1156">
        <v>23.177</v>
      </c>
      <c r="F1156">
        <v>505</v>
      </c>
    </row>
    <row r="1157" spans="1:6" x14ac:dyDescent="0.35">
      <c r="A1157">
        <v>23.195</v>
      </c>
      <c r="B1157">
        <v>133054</v>
      </c>
      <c r="C1157">
        <v>119443</v>
      </c>
      <c r="D1157">
        <v>129197</v>
      </c>
      <c r="E1157">
        <v>23.195</v>
      </c>
      <c r="F1157">
        <v>505</v>
      </c>
    </row>
    <row r="1158" spans="1:6" x14ac:dyDescent="0.35">
      <c r="A1158">
        <v>23.215</v>
      </c>
      <c r="B1158">
        <v>133058</v>
      </c>
      <c r="C1158">
        <v>119487</v>
      </c>
      <c r="D1158">
        <v>129238</v>
      </c>
      <c r="E1158">
        <v>23.215</v>
      </c>
      <c r="F1158">
        <v>508</v>
      </c>
    </row>
    <row r="1159" spans="1:6" x14ac:dyDescent="0.35">
      <c r="A1159">
        <v>23.234999999999999</v>
      </c>
      <c r="B1159">
        <v>133072</v>
      </c>
      <c r="C1159">
        <v>119498</v>
      </c>
      <c r="D1159">
        <v>129268</v>
      </c>
      <c r="E1159">
        <v>23.234999999999999</v>
      </c>
      <c r="F1159">
        <v>510</v>
      </c>
    </row>
    <row r="1160" spans="1:6" x14ac:dyDescent="0.35">
      <c r="A1160">
        <v>23.256</v>
      </c>
      <c r="B1160">
        <v>133087</v>
      </c>
      <c r="C1160">
        <v>119433</v>
      </c>
      <c r="D1160">
        <v>129265</v>
      </c>
      <c r="E1160">
        <v>23.256</v>
      </c>
      <c r="F1160">
        <v>517</v>
      </c>
    </row>
    <row r="1161" spans="1:6" x14ac:dyDescent="0.35">
      <c r="A1161">
        <v>23.276</v>
      </c>
      <c r="B1161">
        <v>133112</v>
      </c>
      <c r="C1161">
        <v>119448</v>
      </c>
      <c r="D1161">
        <v>129288</v>
      </c>
      <c r="E1161">
        <v>23.276</v>
      </c>
      <c r="F1161">
        <v>526</v>
      </c>
    </row>
    <row r="1162" spans="1:6" x14ac:dyDescent="0.35">
      <c r="A1162">
        <v>23.297000000000001</v>
      </c>
      <c r="B1162">
        <v>133132</v>
      </c>
      <c r="C1162">
        <v>119519</v>
      </c>
      <c r="D1162">
        <v>129282</v>
      </c>
      <c r="E1162">
        <v>23.297000000000001</v>
      </c>
      <c r="F1162">
        <v>541</v>
      </c>
    </row>
    <row r="1163" spans="1:6" x14ac:dyDescent="0.35">
      <c r="A1163">
        <v>23.315999999999999</v>
      </c>
      <c r="B1163">
        <v>133137</v>
      </c>
      <c r="C1163">
        <v>119453</v>
      </c>
      <c r="D1163">
        <v>129274</v>
      </c>
      <c r="E1163">
        <v>23.315000000000001</v>
      </c>
      <c r="F1163">
        <v>548</v>
      </c>
    </row>
    <row r="1164" spans="1:6" x14ac:dyDescent="0.35">
      <c r="A1164">
        <v>23.335999999999999</v>
      </c>
      <c r="B1164">
        <v>133125</v>
      </c>
      <c r="C1164">
        <v>119438</v>
      </c>
      <c r="D1164">
        <v>129228</v>
      </c>
      <c r="E1164">
        <v>23.335999999999999</v>
      </c>
      <c r="F1164">
        <v>563</v>
      </c>
    </row>
    <row r="1165" spans="1:6" x14ac:dyDescent="0.35">
      <c r="A1165">
        <v>23.356000000000002</v>
      </c>
      <c r="B1165">
        <v>133095</v>
      </c>
      <c r="C1165">
        <v>119364</v>
      </c>
      <c r="D1165">
        <v>129221</v>
      </c>
      <c r="E1165">
        <v>23.356000000000002</v>
      </c>
      <c r="F1165">
        <v>558</v>
      </c>
    </row>
    <row r="1166" spans="1:6" x14ac:dyDescent="0.35">
      <c r="A1166">
        <v>23.376000000000001</v>
      </c>
      <c r="B1166">
        <v>133009</v>
      </c>
      <c r="C1166">
        <v>119390</v>
      </c>
      <c r="D1166">
        <v>129187</v>
      </c>
      <c r="E1166">
        <v>23.376000000000001</v>
      </c>
      <c r="F1166">
        <v>529</v>
      </c>
    </row>
    <row r="1167" spans="1:6" x14ac:dyDescent="0.35">
      <c r="A1167">
        <v>23.396000000000001</v>
      </c>
      <c r="B1167">
        <v>132934</v>
      </c>
      <c r="C1167">
        <v>119373</v>
      </c>
      <c r="D1167">
        <v>129135</v>
      </c>
      <c r="E1167">
        <v>23.396000000000001</v>
      </c>
      <c r="F1167">
        <v>500</v>
      </c>
    </row>
    <row r="1168" spans="1:6" x14ac:dyDescent="0.35">
      <c r="A1168">
        <v>23.416</v>
      </c>
      <c r="B1168">
        <v>132822</v>
      </c>
      <c r="C1168">
        <v>119356</v>
      </c>
      <c r="D1168">
        <v>129054</v>
      </c>
      <c r="E1168">
        <v>23.416</v>
      </c>
      <c r="F1168">
        <v>489</v>
      </c>
    </row>
    <row r="1169" spans="1:6" x14ac:dyDescent="0.35">
      <c r="A1169">
        <v>23.437000000000001</v>
      </c>
      <c r="B1169">
        <v>132746</v>
      </c>
      <c r="C1169">
        <v>119387</v>
      </c>
      <c r="D1169">
        <v>129067</v>
      </c>
      <c r="E1169">
        <v>23.437000000000001</v>
      </c>
      <c r="F1169">
        <v>488</v>
      </c>
    </row>
    <row r="1170" spans="1:6" x14ac:dyDescent="0.35">
      <c r="A1170">
        <v>23.457999999999998</v>
      </c>
      <c r="B1170">
        <v>132724</v>
      </c>
      <c r="C1170">
        <v>119346</v>
      </c>
      <c r="D1170">
        <v>129131</v>
      </c>
      <c r="E1170">
        <v>23.457999999999998</v>
      </c>
      <c r="F1170">
        <v>493</v>
      </c>
    </row>
    <row r="1171" spans="1:6" x14ac:dyDescent="0.35">
      <c r="A1171">
        <v>23.475999999999999</v>
      </c>
      <c r="B1171">
        <v>132713</v>
      </c>
      <c r="C1171">
        <v>119337</v>
      </c>
      <c r="D1171">
        <v>129082</v>
      </c>
      <c r="E1171">
        <v>23.475999999999999</v>
      </c>
      <c r="F1171">
        <v>487</v>
      </c>
    </row>
    <row r="1172" spans="1:6" x14ac:dyDescent="0.35">
      <c r="A1172">
        <v>23.497</v>
      </c>
      <c r="B1172">
        <v>132731</v>
      </c>
      <c r="C1172">
        <v>119378</v>
      </c>
      <c r="D1172">
        <v>129067</v>
      </c>
      <c r="E1172">
        <v>23.497</v>
      </c>
      <c r="F1172">
        <v>488</v>
      </c>
    </row>
    <row r="1173" spans="1:6" x14ac:dyDescent="0.35">
      <c r="A1173">
        <v>23.516999999999999</v>
      </c>
      <c r="B1173">
        <v>132729</v>
      </c>
      <c r="C1173">
        <v>119343</v>
      </c>
      <c r="D1173">
        <v>129072</v>
      </c>
      <c r="E1173">
        <v>23.516999999999999</v>
      </c>
      <c r="F1173">
        <v>491</v>
      </c>
    </row>
    <row r="1174" spans="1:6" x14ac:dyDescent="0.35">
      <c r="A1174">
        <v>23.536999999999999</v>
      </c>
      <c r="B1174">
        <v>132771</v>
      </c>
      <c r="C1174">
        <v>119339</v>
      </c>
      <c r="D1174">
        <v>129002</v>
      </c>
      <c r="E1174">
        <v>23.536999999999999</v>
      </c>
      <c r="F1174">
        <v>496</v>
      </c>
    </row>
    <row r="1175" spans="1:6" x14ac:dyDescent="0.35">
      <c r="A1175">
        <v>23.555</v>
      </c>
      <c r="B1175">
        <v>132781</v>
      </c>
      <c r="C1175">
        <v>119275</v>
      </c>
      <c r="D1175">
        <v>129034</v>
      </c>
      <c r="E1175">
        <v>23.555</v>
      </c>
      <c r="F1175">
        <v>499</v>
      </c>
    </row>
    <row r="1176" spans="1:6" x14ac:dyDescent="0.35">
      <c r="A1176">
        <v>23.576000000000001</v>
      </c>
      <c r="B1176">
        <v>132799</v>
      </c>
      <c r="C1176">
        <v>119329</v>
      </c>
      <c r="D1176">
        <v>129115</v>
      </c>
      <c r="E1176">
        <v>23.576000000000001</v>
      </c>
      <c r="F1176">
        <v>500</v>
      </c>
    </row>
    <row r="1177" spans="1:6" x14ac:dyDescent="0.35">
      <c r="A1177">
        <v>23.596</v>
      </c>
      <c r="B1177">
        <v>132808</v>
      </c>
      <c r="C1177">
        <v>119361</v>
      </c>
      <c r="D1177">
        <v>129123</v>
      </c>
      <c r="E1177">
        <v>23.596</v>
      </c>
      <c r="F1177">
        <v>497</v>
      </c>
    </row>
    <row r="1178" spans="1:6" x14ac:dyDescent="0.35">
      <c r="A1178">
        <v>23.617000000000001</v>
      </c>
      <c r="B1178">
        <v>132832</v>
      </c>
      <c r="C1178">
        <v>119296</v>
      </c>
      <c r="D1178">
        <v>129073</v>
      </c>
      <c r="E1178">
        <v>23.617000000000001</v>
      </c>
      <c r="F1178">
        <v>501</v>
      </c>
    </row>
    <row r="1179" spans="1:6" x14ac:dyDescent="0.35">
      <c r="A1179">
        <v>23.635999999999999</v>
      </c>
      <c r="B1179">
        <v>132841</v>
      </c>
      <c r="C1179">
        <v>119349</v>
      </c>
      <c r="D1179">
        <v>129069</v>
      </c>
      <c r="E1179">
        <v>23.635999999999999</v>
      </c>
      <c r="F1179">
        <v>502</v>
      </c>
    </row>
    <row r="1180" spans="1:6" x14ac:dyDescent="0.35">
      <c r="A1180">
        <v>23.655999999999999</v>
      </c>
      <c r="B1180">
        <v>132840</v>
      </c>
      <c r="C1180">
        <v>119373</v>
      </c>
      <c r="D1180">
        <v>129125</v>
      </c>
      <c r="E1180">
        <v>23.655999999999999</v>
      </c>
      <c r="F1180">
        <v>511</v>
      </c>
    </row>
    <row r="1181" spans="1:6" x14ac:dyDescent="0.35">
      <c r="A1181">
        <v>23.675999999999998</v>
      </c>
      <c r="B1181">
        <v>132839</v>
      </c>
      <c r="C1181">
        <v>119363</v>
      </c>
      <c r="D1181">
        <v>129121</v>
      </c>
      <c r="E1181">
        <v>23.675999999999998</v>
      </c>
      <c r="F1181">
        <v>520</v>
      </c>
    </row>
    <row r="1182" spans="1:6" x14ac:dyDescent="0.35">
      <c r="A1182">
        <v>23.696000000000002</v>
      </c>
      <c r="B1182">
        <v>132815</v>
      </c>
      <c r="C1182">
        <v>119407</v>
      </c>
      <c r="D1182">
        <v>129144</v>
      </c>
      <c r="E1182">
        <v>23.696000000000002</v>
      </c>
      <c r="F1182">
        <v>505</v>
      </c>
    </row>
    <row r="1183" spans="1:6" x14ac:dyDescent="0.35">
      <c r="A1183">
        <v>23.716000000000001</v>
      </c>
      <c r="B1183">
        <v>132842</v>
      </c>
      <c r="C1183">
        <v>119370</v>
      </c>
      <c r="D1183">
        <v>129139</v>
      </c>
      <c r="E1183">
        <v>23.716000000000001</v>
      </c>
      <c r="F1183">
        <v>494</v>
      </c>
    </row>
    <row r="1184" spans="1:6" x14ac:dyDescent="0.35">
      <c r="A1184">
        <v>23.736999999999998</v>
      </c>
      <c r="B1184">
        <v>132834</v>
      </c>
      <c r="C1184">
        <v>119332</v>
      </c>
      <c r="D1184">
        <v>129204</v>
      </c>
      <c r="E1184">
        <v>23.736999999999998</v>
      </c>
      <c r="F1184">
        <v>494</v>
      </c>
    </row>
    <row r="1185" spans="1:6" x14ac:dyDescent="0.35">
      <c r="A1185">
        <v>23.757000000000001</v>
      </c>
      <c r="B1185">
        <v>132840</v>
      </c>
      <c r="C1185">
        <v>119356</v>
      </c>
      <c r="D1185">
        <v>129219</v>
      </c>
      <c r="E1185">
        <v>23.757000000000001</v>
      </c>
      <c r="F1185">
        <v>495</v>
      </c>
    </row>
    <row r="1186" spans="1:6" x14ac:dyDescent="0.35">
      <c r="A1186">
        <v>23.777999999999999</v>
      </c>
      <c r="B1186">
        <v>132832</v>
      </c>
      <c r="C1186">
        <v>119378</v>
      </c>
      <c r="D1186">
        <v>129164</v>
      </c>
      <c r="E1186">
        <v>23.777999999999999</v>
      </c>
      <c r="F1186">
        <v>522</v>
      </c>
    </row>
    <row r="1187" spans="1:6" x14ac:dyDescent="0.35">
      <c r="A1187">
        <v>23.797000000000001</v>
      </c>
      <c r="B1187">
        <v>132864</v>
      </c>
      <c r="C1187">
        <v>119367</v>
      </c>
      <c r="D1187">
        <v>129177</v>
      </c>
      <c r="E1187">
        <v>23.795999999999999</v>
      </c>
      <c r="F1187">
        <v>599</v>
      </c>
    </row>
    <row r="1188" spans="1:6" x14ac:dyDescent="0.35">
      <c r="A1188">
        <v>23.817</v>
      </c>
      <c r="B1188">
        <v>132885</v>
      </c>
      <c r="C1188">
        <v>119334</v>
      </c>
      <c r="D1188">
        <v>129255</v>
      </c>
      <c r="E1188">
        <v>23.817</v>
      </c>
      <c r="F1188">
        <v>514</v>
      </c>
    </row>
    <row r="1189" spans="1:6" x14ac:dyDescent="0.35">
      <c r="A1189">
        <v>23.837</v>
      </c>
      <c r="B1189">
        <v>132885</v>
      </c>
      <c r="C1189">
        <v>119340</v>
      </c>
      <c r="D1189">
        <v>129252</v>
      </c>
      <c r="E1189">
        <v>23.837</v>
      </c>
      <c r="F1189">
        <v>513</v>
      </c>
    </row>
    <row r="1190" spans="1:6" x14ac:dyDescent="0.35">
      <c r="A1190">
        <v>23.856999999999999</v>
      </c>
      <c r="B1190">
        <v>132899</v>
      </c>
      <c r="C1190">
        <v>119390</v>
      </c>
      <c r="D1190">
        <v>129214</v>
      </c>
      <c r="E1190">
        <v>23.856999999999999</v>
      </c>
      <c r="F1190">
        <v>499</v>
      </c>
    </row>
    <row r="1191" spans="1:6" x14ac:dyDescent="0.35">
      <c r="A1191">
        <v>23.876999999999999</v>
      </c>
      <c r="B1191">
        <v>132924</v>
      </c>
      <c r="C1191">
        <v>119408</v>
      </c>
      <c r="D1191">
        <v>129224</v>
      </c>
      <c r="E1191">
        <v>23.876999999999999</v>
      </c>
      <c r="F1191">
        <v>506</v>
      </c>
    </row>
    <row r="1192" spans="1:6" x14ac:dyDescent="0.35">
      <c r="A1192">
        <v>23.898</v>
      </c>
      <c r="B1192">
        <v>132940</v>
      </c>
      <c r="C1192">
        <v>119436</v>
      </c>
      <c r="D1192">
        <v>129230</v>
      </c>
      <c r="E1192">
        <v>23.896999999999998</v>
      </c>
      <c r="F1192">
        <v>502</v>
      </c>
    </row>
    <row r="1193" spans="1:6" x14ac:dyDescent="0.35">
      <c r="A1193">
        <v>23.917999999999999</v>
      </c>
      <c r="B1193">
        <v>132943</v>
      </c>
      <c r="C1193">
        <v>119468</v>
      </c>
      <c r="D1193">
        <v>129189</v>
      </c>
      <c r="E1193">
        <v>23.917999999999999</v>
      </c>
      <c r="F1193">
        <v>508</v>
      </c>
    </row>
    <row r="1194" spans="1:6" x14ac:dyDescent="0.35">
      <c r="A1194">
        <v>23.937000000000001</v>
      </c>
      <c r="B1194">
        <v>132980</v>
      </c>
      <c r="C1194">
        <v>119425</v>
      </c>
      <c r="D1194">
        <v>129244</v>
      </c>
      <c r="E1194">
        <v>23.937000000000001</v>
      </c>
      <c r="F1194">
        <v>518</v>
      </c>
    </row>
    <row r="1195" spans="1:6" x14ac:dyDescent="0.35">
      <c r="A1195">
        <v>23.957000000000001</v>
      </c>
      <c r="B1195">
        <v>132985</v>
      </c>
      <c r="C1195">
        <v>119482</v>
      </c>
      <c r="D1195">
        <v>129215</v>
      </c>
      <c r="E1195">
        <v>23.957000000000001</v>
      </c>
      <c r="F1195">
        <v>530</v>
      </c>
    </row>
    <row r="1196" spans="1:6" x14ac:dyDescent="0.35">
      <c r="A1196">
        <v>23.978000000000002</v>
      </c>
      <c r="B1196">
        <v>132986</v>
      </c>
      <c r="C1196">
        <v>119469</v>
      </c>
      <c r="D1196">
        <v>129237</v>
      </c>
      <c r="E1196">
        <v>23.978000000000002</v>
      </c>
      <c r="F1196">
        <v>538</v>
      </c>
    </row>
    <row r="1197" spans="1:6" x14ac:dyDescent="0.35">
      <c r="A1197">
        <v>23.998000000000001</v>
      </c>
      <c r="B1197">
        <v>132976</v>
      </c>
      <c r="C1197">
        <v>119406</v>
      </c>
      <c r="D1197">
        <v>129157</v>
      </c>
      <c r="E1197">
        <v>23.998000000000001</v>
      </c>
      <c r="F1197">
        <v>554</v>
      </c>
    </row>
    <row r="1198" spans="1:6" x14ac:dyDescent="0.35">
      <c r="A1198">
        <v>24.015999999999998</v>
      </c>
      <c r="B1198">
        <v>133001</v>
      </c>
      <c r="C1198">
        <v>119401</v>
      </c>
      <c r="D1198">
        <v>129173</v>
      </c>
      <c r="E1198">
        <v>24.015999999999998</v>
      </c>
      <c r="F1198">
        <v>562</v>
      </c>
    </row>
    <row r="1199" spans="1:6" x14ac:dyDescent="0.35">
      <c r="A1199">
        <v>24.036000000000001</v>
      </c>
      <c r="B1199">
        <v>132969</v>
      </c>
      <c r="C1199">
        <v>119323</v>
      </c>
      <c r="D1199">
        <v>129146</v>
      </c>
      <c r="E1199">
        <v>24.036000000000001</v>
      </c>
      <c r="F1199">
        <v>551</v>
      </c>
    </row>
    <row r="1200" spans="1:6" x14ac:dyDescent="0.35">
      <c r="A1200">
        <v>24.056999999999999</v>
      </c>
      <c r="B1200">
        <v>132862</v>
      </c>
      <c r="C1200">
        <v>119336</v>
      </c>
      <c r="D1200">
        <v>129108</v>
      </c>
      <c r="E1200">
        <v>24.056999999999999</v>
      </c>
      <c r="F1200">
        <v>525</v>
      </c>
    </row>
    <row r="1201" spans="1:6" x14ac:dyDescent="0.35">
      <c r="A1201">
        <v>24.077000000000002</v>
      </c>
      <c r="B1201">
        <v>132767</v>
      </c>
      <c r="C1201">
        <v>119314</v>
      </c>
      <c r="D1201">
        <v>129068</v>
      </c>
      <c r="E1201">
        <v>24.077000000000002</v>
      </c>
      <c r="F1201">
        <v>501</v>
      </c>
    </row>
    <row r="1202" spans="1:6" x14ac:dyDescent="0.35">
      <c r="A1202">
        <v>24.097999999999999</v>
      </c>
      <c r="B1202">
        <v>132671</v>
      </c>
      <c r="C1202">
        <v>119250</v>
      </c>
      <c r="D1202">
        <v>129021</v>
      </c>
      <c r="E1202">
        <v>24.097999999999999</v>
      </c>
      <c r="F1202">
        <v>491</v>
      </c>
    </row>
    <row r="1203" spans="1:6" x14ac:dyDescent="0.35">
      <c r="A1203">
        <v>24.117000000000001</v>
      </c>
      <c r="B1203">
        <v>132622</v>
      </c>
      <c r="C1203">
        <v>119286</v>
      </c>
      <c r="D1203">
        <v>129047</v>
      </c>
      <c r="E1203">
        <v>24.117000000000001</v>
      </c>
      <c r="F1203">
        <v>481</v>
      </c>
    </row>
    <row r="1204" spans="1:6" x14ac:dyDescent="0.35">
      <c r="A1204">
        <v>24.137</v>
      </c>
      <c r="B1204">
        <v>132584</v>
      </c>
      <c r="C1204">
        <v>119294</v>
      </c>
      <c r="D1204">
        <v>129056</v>
      </c>
      <c r="E1204">
        <v>24.137</v>
      </c>
      <c r="F1204">
        <v>486</v>
      </c>
    </row>
    <row r="1205" spans="1:6" x14ac:dyDescent="0.35">
      <c r="A1205">
        <v>24.157</v>
      </c>
      <c r="B1205">
        <v>132599</v>
      </c>
      <c r="C1205">
        <v>119301</v>
      </c>
      <c r="D1205">
        <v>129056</v>
      </c>
      <c r="E1205">
        <v>24.157</v>
      </c>
      <c r="F1205">
        <v>487</v>
      </c>
    </row>
    <row r="1206" spans="1:6" x14ac:dyDescent="0.35">
      <c r="A1206">
        <v>24.177</v>
      </c>
      <c r="B1206">
        <v>132586</v>
      </c>
      <c r="C1206">
        <v>119339</v>
      </c>
      <c r="D1206">
        <v>129091</v>
      </c>
      <c r="E1206">
        <v>24.177</v>
      </c>
      <c r="F1206">
        <v>486</v>
      </c>
    </row>
    <row r="1207" spans="1:6" x14ac:dyDescent="0.35">
      <c r="A1207">
        <v>24.196999999999999</v>
      </c>
      <c r="B1207">
        <v>132616</v>
      </c>
      <c r="C1207">
        <v>119278</v>
      </c>
      <c r="D1207">
        <v>129111</v>
      </c>
      <c r="E1207">
        <v>24.196999999999999</v>
      </c>
      <c r="F1207">
        <v>486</v>
      </c>
    </row>
    <row r="1208" spans="1:6" x14ac:dyDescent="0.35">
      <c r="A1208">
        <v>24.218</v>
      </c>
      <c r="B1208">
        <v>132621</v>
      </c>
      <c r="C1208">
        <v>119267</v>
      </c>
      <c r="D1208">
        <v>129098</v>
      </c>
      <c r="E1208">
        <v>24.218</v>
      </c>
      <c r="F1208">
        <v>489</v>
      </c>
    </row>
    <row r="1209" spans="1:6" x14ac:dyDescent="0.35">
      <c r="A1209">
        <v>24.238</v>
      </c>
      <c r="B1209">
        <v>132628</v>
      </c>
      <c r="C1209">
        <v>119226</v>
      </c>
      <c r="D1209">
        <v>129055</v>
      </c>
      <c r="E1209">
        <v>24.238</v>
      </c>
      <c r="F1209">
        <v>494</v>
      </c>
    </row>
    <row r="1210" spans="1:6" x14ac:dyDescent="0.35">
      <c r="A1210">
        <v>24.259</v>
      </c>
      <c r="B1210">
        <v>132640</v>
      </c>
      <c r="C1210">
        <v>119278</v>
      </c>
      <c r="D1210">
        <v>129149</v>
      </c>
      <c r="E1210">
        <v>24.259</v>
      </c>
      <c r="F1210">
        <v>492</v>
      </c>
    </row>
    <row r="1211" spans="1:6" x14ac:dyDescent="0.35">
      <c r="A1211">
        <v>24.277999999999999</v>
      </c>
      <c r="B1211">
        <v>132650</v>
      </c>
      <c r="C1211">
        <v>119302</v>
      </c>
      <c r="D1211">
        <v>129134</v>
      </c>
      <c r="E1211">
        <v>24.277999999999999</v>
      </c>
      <c r="F1211">
        <v>494</v>
      </c>
    </row>
    <row r="1212" spans="1:6" x14ac:dyDescent="0.35">
      <c r="A1212">
        <v>24.297999999999998</v>
      </c>
      <c r="B1212">
        <v>132673</v>
      </c>
      <c r="C1212">
        <v>119248</v>
      </c>
      <c r="D1212">
        <v>129099</v>
      </c>
      <c r="E1212">
        <v>24.297999999999998</v>
      </c>
      <c r="F1212">
        <v>497</v>
      </c>
    </row>
    <row r="1213" spans="1:6" x14ac:dyDescent="0.35">
      <c r="A1213">
        <v>24.318000000000001</v>
      </c>
      <c r="B1213">
        <v>132678</v>
      </c>
      <c r="C1213">
        <v>119290</v>
      </c>
      <c r="D1213">
        <v>129103</v>
      </c>
      <c r="E1213">
        <v>24.318000000000001</v>
      </c>
      <c r="F1213">
        <v>490</v>
      </c>
    </row>
    <row r="1214" spans="1:6" x14ac:dyDescent="0.35">
      <c r="A1214">
        <v>24.338000000000001</v>
      </c>
      <c r="B1214">
        <v>132681</v>
      </c>
      <c r="C1214">
        <v>119321</v>
      </c>
      <c r="D1214">
        <v>129093</v>
      </c>
      <c r="E1214">
        <v>24.338000000000001</v>
      </c>
      <c r="F1214">
        <v>497</v>
      </c>
    </row>
    <row r="1215" spans="1:6" x14ac:dyDescent="0.35">
      <c r="A1215">
        <v>24.358000000000001</v>
      </c>
      <c r="B1215">
        <v>132666</v>
      </c>
      <c r="C1215">
        <v>119302</v>
      </c>
      <c r="D1215">
        <v>129007</v>
      </c>
      <c r="E1215">
        <v>24.358000000000001</v>
      </c>
      <c r="F1215">
        <v>500</v>
      </c>
    </row>
    <row r="1216" spans="1:6" x14ac:dyDescent="0.35">
      <c r="A1216">
        <v>24.376999999999999</v>
      </c>
      <c r="B1216">
        <v>132672</v>
      </c>
      <c r="C1216">
        <v>119349</v>
      </c>
      <c r="D1216">
        <v>129060</v>
      </c>
      <c r="E1216">
        <v>24.376999999999999</v>
      </c>
      <c r="F1216">
        <v>505</v>
      </c>
    </row>
    <row r="1217" spans="1:6" x14ac:dyDescent="0.35">
      <c r="A1217">
        <v>24.396999999999998</v>
      </c>
      <c r="B1217">
        <v>132658</v>
      </c>
      <c r="C1217">
        <v>119326</v>
      </c>
      <c r="D1217">
        <v>129102</v>
      </c>
      <c r="E1217">
        <v>24.396999999999998</v>
      </c>
      <c r="F1217">
        <v>513</v>
      </c>
    </row>
    <row r="1218" spans="1:6" x14ac:dyDescent="0.35">
      <c r="A1218">
        <v>24.417999999999999</v>
      </c>
      <c r="B1218">
        <v>132672</v>
      </c>
      <c r="C1218">
        <v>119292</v>
      </c>
      <c r="D1218">
        <v>129113</v>
      </c>
      <c r="E1218">
        <v>24.417999999999999</v>
      </c>
      <c r="F1218">
        <v>511</v>
      </c>
    </row>
    <row r="1219" spans="1:6" x14ac:dyDescent="0.35">
      <c r="A1219">
        <v>24.439</v>
      </c>
      <c r="B1219">
        <v>132697</v>
      </c>
      <c r="C1219">
        <v>119355</v>
      </c>
      <c r="D1219">
        <v>129046</v>
      </c>
      <c r="E1219">
        <v>24.439</v>
      </c>
      <c r="F1219">
        <v>494</v>
      </c>
    </row>
    <row r="1220" spans="1:6" x14ac:dyDescent="0.35">
      <c r="A1220">
        <v>24.457000000000001</v>
      </c>
      <c r="B1220">
        <v>132698</v>
      </c>
      <c r="C1220">
        <v>119321</v>
      </c>
      <c r="D1220">
        <v>129086</v>
      </c>
      <c r="E1220">
        <v>24.457000000000001</v>
      </c>
      <c r="F1220">
        <v>497</v>
      </c>
    </row>
    <row r="1221" spans="1:6" x14ac:dyDescent="0.35">
      <c r="A1221">
        <v>24.477</v>
      </c>
      <c r="B1221">
        <v>132708</v>
      </c>
      <c r="C1221">
        <v>119312</v>
      </c>
      <c r="D1221">
        <v>129151</v>
      </c>
      <c r="E1221">
        <v>24.477</v>
      </c>
      <c r="F1221">
        <v>495</v>
      </c>
    </row>
    <row r="1222" spans="1:6" x14ac:dyDescent="0.35">
      <c r="A1222">
        <v>24.497</v>
      </c>
      <c r="B1222">
        <v>132724</v>
      </c>
      <c r="C1222">
        <v>119200</v>
      </c>
      <c r="D1222">
        <v>129177</v>
      </c>
      <c r="E1222">
        <v>24.497</v>
      </c>
      <c r="F1222">
        <v>493</v>
      </c>
    </row>
    <row r="1223" spans="1:6" x14ac:dyDescent="0.35">
      <c r="A1223">
        <v>24.518000000000001</v>
      </c>
      <c r="B1223">
        <v>132746</v>
      </c>
      <c r="C1223">
        <v>119272</v>
      </c>
      <c r="D1223">
        <v>129176</v>
      </c>
      <c r="E1223">
        <v>24.518000000000001</v>
      </c>
      <c r="F1223">
        <v>530</v>
      </c>
    </row>
    <row r="1224" spans="1:6" x14ac:dyDescent="0.35">
      <c r="A1224">
        <v>24.538</v>
      </c>
      <c r="B1224">
        <v>132767</v>
      </c>
      <c r="C1224">
        <v>119335</v>
      </c>
      <c r="D1224">
        <v>129208</v>
      </c>
      <c r="E1224">
        <v>24.538</v>
      </c>
      <c r="F1224">
        <v>647</v>
      </c>
    </row>
    <row r="1225" spans="1:6" x14ac:dyDescent="0.35">
      <c r="A1225">
        <v>24.558</v>
      </c>
      <c r="B1225">
        <v>132778</v>
      </c>
      <c r="C1225">
        <v>119347</v>
      </c>
      <c r="D1225">
        <v>129235</v>
      </c>
      <c r="E1225">
        <v>24.558</v>
      </c>
      <c r="F1225">
        <v>465</v>
      </c>
    </row>
    <row r="1226" spans="1:6" x14ac:dyDescent="0.35">
      <c r="A1226">
        <v>24.579000000000001</v>
      </c>
      <c r="B1226">
        <v>132819</v>
      </c>
      <c r="C1226">
        <v>119310</v>
      </c>
      <c r="D1226">
        <v>129204</v>
      </c>
      <c r="E1226">
        <v>24.579000000000001</v>
      </c>
      <c r="F1226">
        <v>508</v>
      </c>
    </row>
    <row r="1227" spans="1:6" x14ac:dyDescent="0.35">
      <c r="A1227">
        <v>24.597999999999999</v>
      </c>
      <c r="B1227">
        <v>132816</v>
      </c>
      <c r="C1227">
        <v>119358</v>
      </c>
      <c r="D1227">
        <v>129214</v>
      </c>
      <c r="E1227">
        <v>24.597999999999999</v>
      </c>
      <c r="F1227">
        <v>499</v>
      </c>
    </row>
    <row r="1228" spans="1:6" x14ac:dyDescent="0.35">
      <c r="A1228">
        <v>24.617999999999999</v>
      </c>
      <c r="B1228">
        <v>132825</v>
      </c>
      <c r="C1228">
        <v>119377</v>
      </c>
      <c r="D1228">
        <v>129215</v>
      </c>
      <c r="E1228">
        <v>24.617999999999999</v>
      </c>
      <c r="F1228">
        <v>501</v>
      </c>
    </row>
    <row r="1229" spans="1:6" x14ac:dyDescent="0.35">
      <c r="A1229">
        <v>24.638000000000002</v>
      </c>
      <c r="B1229">
        <v>132819</v>
      </c>
      <c r="C1229">
        <v>119412</v>
      </c>
      <c r="D1229">
        <v>129273</v>
      </c>
      <c r="E1229">
        <v>24.638000000000002</v>
      </c>
      <c r="F1229">
        <v>505</v>
      </c>
    </row>
    <row r="1230" spans="1:6" x14ac:dyDescent="0.35">
      <c r="A1230">
        <v>24.658000000000001</v>
      </c>
      <c r="B1230">
        <v>132851</v>
      </c>
      <c r="C1230">
        <v>119390</v>
      </c>
      <c r="D1230">
        <v>129256</v>
      </c>
      <c r="E1230">
        <v>24.658000000000001</v>
      </c>
      <c r="F1230">
        <v>515</v>
      </c>
    </row>
    <row r="1231" spans="1:6" x14ac:dyDescent="0.35">
      <c r="A1231">
        <v>24.678000000000001</v>
      </c>
      <c r="B1231">
        <v>132842</v>
      </c>
      <c r="C1231">
        <v>119360</v>
      </c>
      <c r="D1231">
        <v>129231</v>
      </c>
      <c r="E1231">
        <v>24.678000000000001</v>
      </c>
      <c r="F1231">
        <v>520</v>
      </c>
    </row>
    <row r="1232" spans="1:6" x14ac:dyDescent="0.35">
      <c r="A1232">
        <v>24.699000000000002</v>
      </c>
      <c r="B1232">
        <v>132865</v>
      </c>
      <c r="C1232">
        <v>119370</v>
      </c>
      <c r="D1232">
        <v>129226</v>
      </c>
      <c r="E1232">
        <v>24.699000000000002</v>
      </c>
      <c r="F1232">
        <v>531</v>
      </c>
    </row>
    <row r="1233" spans="1:6" x14ac:dyDescent="0.35">
      <c r="A1233">
        <v>24.719000000000001</v>
      </c>
      <c r="B1233">
        <v>132878</v>
      </c>
      <c r="C1233">
        <v>119322</v>
      </c>
      <c r="D1233">
        <v>129232</v>
      </c>
      <c r="E1233">
        <v>24.719000000000001</v>
      </c>
      <c r="F1233">
        <v>543</v>
      </c>
    </row>
    <row r="1234" spans="1:6" x14ac:dyDescent="0.35">
      <c r="A1234">
        <v>24.74</v>
      </c>
      <c r="B1234">
        <v>132893</v>
      </c>
      <c r="C1234">
        <v>119385</v>
      </c>
      <c r="D1234">
        <v>129249</v>
      </c>
      <c r="E1234">
        <v>24.74</v>
      </c>
      <c r="F1234">
        <v>559</v>
      </c>
    </row>
    <row r="1235" spans="1:6" x14ac:dyDescent="0.35">
      <c r="A1235">
        <v>24.759</v>
      </c>
      <c r="B1235">
        <v>132872</v>
      </c>
      <c r="C1235">
        <v>119320</v>
      </c>
      <c r="D1235">
        <v>129137</v>
      </c>
      <c r="E1235">
        <v>24.759</v>
      </c>
      <c r="F1235">
        <v>559</v>
      </c>
    </row>
    <row r="1236" spans="1:6" x14ac:dyDescent="0.35">
      <c r="A1236">
        <v>24.779</v>
      </c>
      <c r="B1236">
        <v>132804</v>
      </c>
      <c r="C1236">
        <v>119270</v>
      </c>
      <c r="D1236">
        <v>129101</v>
      </c>
      <c r="E1236">
        <v>24.779</v>
      </c>
      <c r="F1236">
        <v>545</v>
      </c>
    </row>
    <row r="1237" spans="1:6" x14ac:dyDescent="0.35">
      <c r="A1237">
        <v>24.798999999999999</v>
      </c>
      <c r="B1237">
        <v>132707</v>
      </c>
      <c r="C1237">
        <v>119288</v>
      </c>
      <c r="D1237">
        <v>129000</v>
      </c>
      <c r="E1237">
        <v>24.798999999999999</v>
      </c>
      <c r="F1237">
        <v>509</v>
      </c>
    </row>
    <row r="1238" spans="1:6" x14ac:dyDescent="0.35">
      <c r="A1238">
        <v>24.817</v>
      </c>
      <c r="B1238">
        <v>132597</v>
      </c>
      <c r="C1238">
        <v>119284</v>
      </c>
      <c r="D1238">
        <v>128955</v>
      </c>
      <c r="E1238">
        <v>24.817</v>
      </c>
      <c r="F1238">
        <v>494</v>
      </c>
    </row>
    <row r="1239" spans="1:6" x14ac:dyDescent="0.35">
      <c r="A1239">
        <v>24.838000000000001</v>
      </c>
      <c r="B1239">
        <v>132538</v>
      </c>
      <c r="C1239">
        <v>119255</v>
      </c>
      <c r="D1239">
        <v>128991</v>
      </c>
      <c r="E1239">
        <v>24.838000000000001</v>
      </c>
      <c r="F1239">
        <v>482</v>
      </c>
    </row>
    <row r="1240" spans="1:6" x14ac:dyDescent="0.35">
      <c r="A1240">
        <v>24.858000000000001</v>
      </c>
      <c r="B1240">
        <v>132482</v>
      </c>
      <c r="C1240">
        <v>119271</v>
      </c>
      <c r="D1240">
        <v>129017</v>
      </c>
      <c r="E1240">
        <v>24.858000000000001</v>
      </c>
      <c r="F1240">
        <v>481</v>
      </c>
    </row>
    <row r="1241" spans="1:6" x14ac:dyDescent="0.35">
      <c r="A1241">
        <v>24.878</v>
      </c>
      <c r="B1241">
        <v>132467</v>
      </c>
      <c r="C1241">
        <v>119227</v>
      </c>
      <c r="D1241">
        <v>129026</v>
      </c>
      <c r="E1241">
        <v>24.878</v>
      </c>
      <c r="F1241">
        <v>481</v>
      </c>
    </row>
    <row r="1242" spans="1:6" x14ac:dyDescent="0.35">
      <c r="A1242">
        <v>24.899000000000001</v>
      </c>
      <c r="B1242">
        <v>132464</v>
      </c>
      <c r="C1242">
        <v>119250</v>
      </c>
      <c r="D1242">
        <v>128960</v>
      </c>
      <c r="E1242">
        <v>24.899000000000001</v>
      </c>
      <c r="F1242">
        <v>479</v>
      </c>
    </row>
    <row r="1243" spans="1:6" x14ac:dyDescent="0.35">
      <c r="A1243">
        <v>24.917999999999999</v>
      </c>
      <c r="B1243">
        <v>132486</v>
      </c>
      <c r="C1243">
        <v>119273</v>
      </c>
      <c r="D1243">
        <v>129022</v>
      </c>
      <c r="E1243">
        <v>24.917999999999999</v>
      </c>
      <c r="F1243">
        <v>485</v>
      </c>
    </row>
    <row r="1244" spans="1:6" x14ac:dyDescent="0.35">
      <c r="A1244">
        <v>24.937999999999999</v>
      </c>
      <c r="B1244">
        <v>132487</v>
      </c>
      <c r="C1244">
        <v>119224</v>
      </c>
      <c r="D1244">
        <v>129032</v>
      </c>
      <c r="E1244">
        <v>24.937999999999999</v>
      </c>
      <c r="F1244">
        <v>491</v>
      </c>
    </row>
    <row r="1245" spans="1:6" x14ac:dyDescent="0.35">
      <c r="A1245">
        <v>24.957999999999998</v>
      </c>
      <c r="B1245">
        <v>132496</v>
      </c>
      <c r="C1245">
        <v>119220</v>
      </c>
      <c r="D1245">
        <v>129062</v>
      </c>
      <c r="E1245">
        <v>24.957999999999998</v>
      </c>
      <c r="F1245">
        <v>486</v>
      </c>
    </row>
    <row r="1246" spans="1:6" x14ac:dyDescent="0.35">
      <c r="A1246">
        <v>24.978000000000002</v>
      </c>
      <c r="B1246">
        <v>132504</v>
      </c>
      <c r="C1246">
        <v>119169</v>
      </c>
      <c r="D1246">
        <v>129055</v>
      </c>
      <c r="E1246">
        <v>24.978000000000002</v>
      </c>
      <c r="F1246">
        <v>496</v>
      </c>
    </row>
    <row r="1247" spans="1:6" x14ac:dyDescent="0.35">
      <c r="A1247">
        <v>24.998999999999999</v>
      </c>
      <c r="B1247">
        <v>132529</v>
      </c>
      <c r="C1247">
        <v>119227</v>
      </c>
      <c r="D1247">
        <v>129134</v>
      </c>
      <c r="E1247">
        <v>24.998999999999999</v>
      </c>
      <c r="F1247">
        <v>490</v>
      </c>
    </row>
    <row r="1248" spans="1:6" x14ac:dyDescent="0.35">
      <c r="A1248">
        <v>25.018999999999998</v>
      </c>
      <c r="B1248">
        <v>132543</v>
      </c>
      <c r="C1248">
        <v>119254</v>
      </c>
      <c r="D1248">
        <v>129120</v>
      </c>
      <c r="E1248">
        <v>25.018999999999998</v>
      </c>
      <c r="F1248">
        <v>492</v>
      </c>
    </row>
    <row r="1249" spans="1:6" x14ac:dyDescent="0.35">
      <c r="A1249">
        <v>25.039000000000001</v>
      </c>
      <c r="B1249">
        <v>132553</v>
      </c>
      <c r="C1249">
        <v>119259</v>
      </c>
      <c r="D1249">
        <v>129098</v>
      </c>
      <c r="E1249">
        <v>25.039000000000001</v>
      </c>
      <c r="F1249">
        <v>491</v>
      </c>
    </row>
    <row r="1250" spans="1:6" x14ac:dyDescent="0.35">
      <c r="A1250">
        <v>25.06</v>
      </c>
      <c r="B1250">
        <v>132542</v>
      </c>
      <c r="C1250">
        <v>119258</v>
      </c>
      <c r="D1250">
        <v>129068</v>
      </c>
      <c r="E1250">
        <v>25.06</v>
      </c>
      <c r="F1250">
        <v>491</v>
      </c>
    </row>
    <row r="1251" spans="1:6" x14ac:dyDescent="0.35">
      <c r="A1251">
        <v>25.079000000000001</v>
      </c>
      <c r="B1251">
        <v>132555</v>
      </c>
      <c r="C1251">
        <v>119256</v>
      </c>
      <c r="D1251">
        <v>129124</v>
      </c>
      <c r="E1251">
        <v>25.079000000000001</v>
      </c>
      <c r="F1251">
        <v>492</v>
      </c>
    </row>
    <row r="1252" spans="1:6" x14ac:dyDescent="0.35">
      <c r="A1252">
        <v>25.099</v>
      </c>
      <c r="B1252">
        <v>132526</v>
      </c>
      <c r="C1252">
        <v>119243</v>
      </c>
      <c r="D1252">
        <v>129103</v>
      </c>
      <c r="E1252">
        <v>25.099</v>
      </c>
      <c r="F1252">
        <v>495</v>
      </c>
    </row>
    <row r="1253" spans="1:6" x14ac:dyDescent="0.35">
      <c r="A1253">
        <v>25.119</v>
      </c>
      <c r="B1253">
        <v>132532</v>
      </c>
      <c r="C1253">
        <v>119255</v>
      </c>
      <c r="D1253">
        <v>129078</v>
      </c>
      <c r="E1253">
        <v>25.119</v>
      </c>
      <c r="F1253">
        <v>494</v>
      </c>
    </row>
    <row r="1254" spans="1:6" x14ac:dyDescent="0.35">
      <c r="A1254">
        <v>25.138999999999999</v>
      </c>
      <c r="B1254">
        <v>132541</v>
      </c>
      <c r="C1254">
        <v>119255</v>
      </c>
      <c r="D1254">
        <v>129072</v>
      </c>
      <c r="E1254">
        <v>25.138999999999999</v>
      </c>
      <c r="F1254">
        <v>499</v>
      </c>
    </row>
    <row r="1255" spans="1:6" x14ac:dyDescent="0.35">
      <c r="A1255">
        <v>25.16</v>
      </c>
      <c r="B1255">
        <v>132550</v>
      </c>
      <c r="C1255">
        <v>119270</v>
      </c>
      <c r="D1255">
        <v>129068</v>
      </c>
      <c r="E1255">
        <v>25.16</v>
      </c>
      <c r="F1255">
        <v>501</v>
      </c>
    </row>
    <row r="1256" spans="1:6" x14ac:dyDescent="0.35">
      <c r="A1256">
        <v>25.18</v>
      </c>
      <c r="B1256">
        <v>132565</v>
      </c>
      <c r="C1256">
        <v>119253</v>
      </c>
      <c r="D1256">
        <v>129052</v>
      </c>
      <c r="E1256">
        <v>25.18</v>
      </c>
      <c r="F1256">
        <v>512</v>
      </c>
    </row>
    <row r="1257" spans="1:6" x14ac:dyDescent="0.35">
      <c r="A1257">
        <v>25.198</v>
      </c>
      <c r="B1257">
        <v>132578</v>
      </c>
      <c r="C1257">
        <v>119201</v>
      </c>
      <c r="D1257">
        <v>129064</v>
      </c>
      <c r="E1257">
        <v>25.198</v>
      </c>
      <c r="F1257">
        <v>513</v>
      </c>
    </row>
    <row r="1258" spans="1:6" x14ac:dyDescent="0.35">
      <c r="A1258">
        <v>25.22</v>
      </c>
      <c r="B1258">
        <v>132580</v>
      </c>
      <c r="C1258">
        <v>119279</v>
      </c>
      <c r="D1258">
        <v>129094</v>
      </c>
      <c r="E1258">
        <v>25.219000000000001</v>
      </c>
      <c r="F1258">
        <v>499</v>
      </c>
    </row>
    <row r="1259" spans="1:6" x14ac:dyDescent="0.35">
      <c r="A1259">
        <v>25.24</v>
      </c>
      <c r="B1259">
        <v>132607</v>
      </c>
      <c r="C1259">
        <v>119276</v>
      </c>
      <c r="D1259">
        <v>129067</v>
      </c>
      <c r="E1259">
        <v>25.24</v>
      </c>
      <c r="F1259">
        <v>489</v>
      </c>
    </row>
    <row r="1260" spans="1:6" x14ac:dyDescent="0.35">
      <c r="A1260">
        <v>25.26</v>
      </c>
      <c r="B1260">
        <v>132627</v>
      </c>
      <c r="C1260">
        <v>119278</v>
      </c>
      <c r="D1260">
        <v>129059</v>
      </c>
      <c r="E1260">
        <v>25.26</v>
      </c>
      <c r="F1260">
        <v>497</v>
      </c>
    </row>
    <row r="1261" spans="1:6" x14ac:dyDescent="0.35">
      <c r="A1261">
        <v>25.277999999999999</v>
      </c>
      <c r="B1261">
        <v>132651</v>
      </c>
      <c r="C1261">
        <v>119292</v>
      </c>
      <c r="D1261">
        <v>129105</v>
      </c>
      <c r="E1261">
        <v>25.277999999999999</v>
      </c>
      <c r="F1261">
        <v>496</v>
      </c>
    </row>
    <row r="1262" spans="1:6" x14ac:dyDescent="0.35">
      <c r="A1262">
        <v>25.298999999999999</v>
      </c>
      <c r="B1262">
        <v>132663</v>
      </c>
      <c r="C1262">
        <v>119311</v>
      </c>
      <c r="D1262">
        <v>129157</v>
      </c>
      <c r="E1262">
        <v>25.297999999999998</v>
      </c>
      <c r="F1262">
        <v>529</v>
      </c>
    </row>
    <row r="1263" spans="1:6" x14ac:dyDescent="0.35">
      <c r="A1263">
        <v>25.318999999999999</v>
      </c>
      <c r="B1263">
        <v>132670</v>
      </c>
      <c r="C1263">
        <v>119304</v>
      </c>
      <c r="D1263">
        <v>129169</v>
      </c>
      <c r="E1263">
        <v>25.318999999999999</v>
      </c>
      <c r="F1263">
        <v>641</v>
      </c>
    </row>
    <row r="1264" spans="1:6" x14ac:dyDescent="0.35">
      <c r="A1264">
        <v>25.338999999999999</v>
      </c>
      <c r="B1264">
        <v>132693</v>
      </c>
      <c r="C1264">
        <v>119310</v>
      </c>
      <c r="D1264">
        <v>129190</v>
      </c>
      <c r="E1264">
        <v>25.338999999999999</v>
      </c>
      <c r="F1264">
        <v>463</v>
      </c>
    </row>
    <row r="1265" spans="1:6" x14ac:dyDescent="0.35">
      <c r="A1265">
        <v>25.359000000000002</v>
      </c>
      <c r="B1265">
        <v>132689</v>
      </c>
      <c r="C1265">
        <v>119325</v>
      </c>
      <c r="D1265">
        <v>129205</v>
      </c>
      <c r="E1265">
        <v>25.359000000000002</v>
      </c>
      <c r="F1265">
        <v>513</v>
      </c>
    </row>
    <row r="1266" spans="1:6" x14ac:dyDescent="0.35">
      <c r="A1266">
        <v>25.38</v>
      </c>
      <c r="B1266">
        <v>132719</v>
      </c>
      <c r="C1266">
        <v>119325</v>
      </c>
      <c r="D1266">
        <v>129201</v>
      </c>
      <c r="E1266">
        <v>25.38</v>
      </c>
      <c r="F1266">
        <v>498</v>
      </c>
    </row>
    <row r="1267" spans="1:6" x14ac:dyDescent="0.35">
      <c r="A1267">
        <v>25.399000000000001</v>
      </c>
      <c r="B1267">
        <v>132719</v>
      </c>
      <c r="C1267">
        <v>119323</v>
      </c>
      <c r="D1267">
        <v>129200</v>
      </c>
      <c r="E1267">
        <v>25.399000000000001</v>
      </c>
      <c r="F1267">
        <v>504</v>
      </c>
    </row>
    <row r="1268" spans="1:6" x14ac:dyDescent="0.35">
      <c r="A1268">
        <v>25.419</v>
      </c>
      <c r="B1268">
        <v>132730</v>
      </c>
      <c r="C1268">
        <v>119334</v>
      </c>
      <c r="D1268">
        <v>129208</v>
      </c>
      <c r="E1268">
        <v>25.419</v>
      </c>
      <c r="F1268">
        <v>501</v>
      </c>
    </row>
    <row r="1269" spans="1:6" x14ac:dyDescent="0.35">
      <c r="A1269">
        <v>25.439</v>
      </c>
      <c r="B1269">
        <v>132767</v>
      </c>
      <c r="C1269">
        <v>119335</v>
      </c>
      <c r="D1269">
        <v>129265</v>
      </c>
      <c r="E1269">
        <v>25.439</v>
      </c>
      <c r="F1269">
        <v>506</v>
      </c>
    </row>
    <row r="1270" spans="1:6" x14ac:dyDescent="0.35">
      <c r="A1270">
        <v>25.459</v>
      </c>
      <c r="B1270">
        <v>132751</v>
      </c>
      <c r="C1270">
        <v>119320</v>
      </c>
      <c r="D1270">
        <v>129275</v>
      </c>
      <c r="E1270">
        <v>25.459</v>
      </c>
      <c r="F1270">
        <v>516</v>
      </c>
    </row>
    <row r="1271" spans="1:6" x14ac:dyDescent="0.35">
      <c r="A1271">
        <v>25.48</v>
      </c>
      <c r="B1271">
        <v>132768</v>
      </c>
      <c r="C1271">
        <v>119348</v>
      </c>
      <c r="D1271">
        <v>129262</v>
      </c>
      <c r="E1271">
        <v>25.48</v>
      </c>
      <c r="F1271">
        <v>525</v>
      </c>
    </row>
    <row r="1272" spans="1:6" x14ac:dyDescent="0.35">
      <c r="A1272">
        <v>25.5</v>
      </c>
      <c r="B1272">
        <v>132763</v>
      </c>
      <c r="C1272">
        <v>119347</v>
      </c>
      <c r="D1272">
        <v>129204</v>
      </c>
      <c r="E1272">
        <v>25.5</v>
      </c>
      <c r="F1272">
        <v>541</v>
      </c>
    </row>
    <row r="1273" spans="1:6" x14ac:dyDescent="0.35">
      <c r="A1273">
        <v>25.52</v>
      </c>
      <c r="B1273">
        <v>132785</v>
      </c>
      <c r="C1273">
        <v>119368</v>
      </c>
      <c r="D1273">
        <v>129201</v>
      </c>
      <c r="E1273">
        <v>25.52</v>
      </c>
      <c r="F1273">
        <v>551</v>
      </c>
    </row>
    <row r="1274" spans="1:6" x14ac:dyDescent="0.35">
      <c r="A1274">
        <v>25.541</v>
      </c>
      <c r="B1274">
        <v>132770</v>
      </c>
      <c r="C1274">
        <v>119343</v>
      </c>
      <c r="D1274">
        <v>129196</v>
      </c>
      <c r="E1274">
        <v>25.541</v>
      </c>
      <c r="F1274">
        <v>552</v>
      </c>
    </row>
    <row r="1275" spans="1:6" x14ac:dyDescent="0.35">
      <c r="A1275">
        <v>25.56</v>
      </c>
      <c r="B1275">
        <v>132718</v>
      </c>
      <c r="C1275">
        <v>119325</v>
      </c>
      <c r="D1275">
        <v>129082</v>
      </c>
      <c r="E1275">
        <v>25.56</v>
      </c>
      <c r="F1275">
        <v>543</v>
      </c>
    </row>
    <row r="1276" spans="1:6" x14ac:dyDescent="0.35">
      <c r="A1276">
        <v>25.58</v>
      </c>
      <c r="B1276">
        <v>132643</v>
      </c>
      <c r="C1276">
        <v>119264</v>
      </c>
      <c r="D1276">
        <v>129022</v>
      </c>
      <c r="E1276">
        <v>25.58</v>
      </c>
      <c r="F1276">
        <v>511</v>
      </c>
    </row>
    <row r="1277" spans="1:6" x14ac:dyDescent="0.35">
      <c r="A1277">
        <v>25.6</v>
      </c>
      <c r="B1277">
        <v>132525</v>
      </c>
      <c r="C1277">
        <v>119242</v>
      </c>
      <c r="D1277">
        <v>129002</v>
      </c>
      <c r="E1277">
        <v>25.6</v>
      </c>
      <c r="F1277">
        <v>490</v>
      </c>
    </row>
    <row r="1278" spans="1:6" x14ac:dyDescent="0.35">
      <c r="A1278">
        <v>25.62</v>
      </c>
      <c r="B1278">
        <v>132427</v>
      </c>
      <c r="C1278">
        <v>119224</v>
      </c>
      <c r="D1278">
        <v>128915</v>
      </c>
      <c r="E1278">
        <v>25.62</v>
      </c>
      <c r="F1278">
        <v>480</v>
      </c>
    </row>
    <row r="1279" spans="1:6" x14ac:dyDescent="0.35">
      <c r="A1279">
        <v>25.638999999999999</v>
      </c>
      <c r="B1279">
        <v>132389</v>
      </c>
      <c r="C1279">
        <v>119207</v>
      </c>
      <c r="D1279">
        <v>128937</v>
      </c>
      <c r="E1279">
        <v>25.638999999999999</v>
      </c>
      <c r="F1279">
        <v>477</v>
      </c>
    </row>
    <row r="1280" spans="1:6" x14ac:dyDescent="0.35">
      <c r="A1280">
        <v>25.658999999999999</v>
      </c>
      <c r="B1280">
        <v>132365</v>
      </c>
      <c r="C1280">
        <v>119211</v>
      </c>
      <c r="D1280">
        <v>128985</v>
      </c>
      <c r="E1280">
        <v>25.658999999999999</v>
      </c>
      <c r="F1280">
        <v>479</v>
      </c>
    </row>
    <row r="1281" spans="1:6" x14ac:dyDescent="0.35">
      <c r="A1281">
        <v>25.678999999999998</v>
      </c>
      <c r="B1281">
        <v>132382</v>
      </c>
      <c r="C1281">
        <v>119198</v>
      </c>
      <c r="D1281">
        <v>129001</v>
      </c>
      <c r="E1281">
        <v>25.678999999999998</v>
      </c>
      <c r="F1281">
        <v>481</v>
      </c>
    </row>
    <row r="1282" spans="1:6" x14ac:dyDescent="0.35">
      <c r="A1282">
        <v>25.701000000000001</v>
      </c>
      <c r="B1282">
        <v>132358</v>
      </c>
      <c r="C1282">
        <v>119222</v>
      </c>
      <c r="D1282">
        <v>128943</v>
      </c>
      <c r="E1282">
        <v>25.701000000000001</v>
      </c>
      <c r="F1282">
        <v>480</v>
      </c>
    </row>
    <row r="1283" spans="1:6" x14ac:dyDescent="0.35">
      <c r="A1283">
        <v>25.719000000000001</v>
      </c>
      <c r="B1283">
        <v>132396</v>
      </c>
      <c r="C1283">
        <v>119208</v>
      </c>
      <c r="D1283">
        <v>128970</v>
      </c>
      <c r="E1283">
        <v>25.719000000000001</v>
      </c>
      <c r="F1283">
        <v>482</v>
      </c>
    </row>
    <row r="1284" spans="1:6" x14ac:dyDescent="0.35">
      <c r="A1284">
        <v>25.739000000000001</v>
      </c>
      <c r="B1284">
        <v>132382</v>
      </c>
      <c r="C1284">
        <v>119212</v>
      </c>
      <c r="D1284">
        <v>129018</v>
      </c>
      <c r="E1284">
        <v>25.739000000000001</v>
      </c>
      <c r="F1284">
        <v>483</v>
      </c>
    </row>
    <row r="1285" spans="1:6" x14ac:dyDescent="0.35">
      <c r="A1285">
        <v>25.759</v>
      </c>
      <c r="B1285">
        <v>132412</v>
      </c>
      <c r="C1285">
        <v>119209</v>
      </c>
      <c r="D1285">
        <v>129043</v>
      </c>
      <c r="E1285">
        <v>25.759</v>
      </c>
      <c r="F1285">
        <v>486</v>
      </c>
    </row>
    <row r="1286" spans="1:6" x14ac:dyDescent="0.35">
      <c r="A1286">
        <v>25.78</v>
      </c>
      <c r="B1286">
        <v>132423</v>
      </c>
      <c r="C1286">
        <v>119219</v>
      </c>
      <c r="D1286">
        <v>129055</v>
      </c>
      <c r="E1286">
        <v>25.78</v>
      </c>
      <c r="F1286">
        <v>490</v>
      </c>
    </row>
    <row r="1287" spans="1:6" x14ac:dyDescent="0.35">
      <c r="A1287">
        <v>25.8</v>
      </c>
      <c r="B1287">
        <v>132445</v>
      </c>
      <c r="C1287">
        <v>119223</v>
      </c>
      <c r="D1287">
        <v>129080</v>
      </c>
      <c r="E1287">
        <v>25.8</v>
      </c>
      <c r="F1287">
        <v>487</v>
      </c>
    </row>
    <row r="1288" spans="1:6" x14ac:dyDescent="0.35">
      <c r="A1288">
        <v>25.82</v>
      </c>
      <c r="B1288">
        <v>132452</v>
      </c>
      <c r="C1288">
        <v>119212</v>
      </c>
      <c r="D1288">
        <v>129119</v>
      </c>
      <c r="E1288">
        <v>25.82</v>
      </c>
      <c r="F1288">
        <v>485</v>
      </c>
    </row>
    <row r="1289" spans="1:6" x14ac:dyDescent="0.35">
      <c r="A1289">
        <v>25.84</v>
      </c>
      <c r="B1289">
        <v>132458</v>
      </c>
      <c r="C1289">
        <v>119233</v>
      </c>
      <c r="D1289">
        <v>129094</v>
      </c>
      <c r="E1289">
        <v>25.84</v>
      </c>
      <c r="F1289">
        <v>492</v>
      </c>
    </row>
    <row r="1290" spans="1:6" x14ac:dyDescent="0.35">
      <c r="A1290">
        <v>25.861999999999998</v>
      </c>
      <c r="B1290">
        <v>132470</v>
      </c>
      <c r="C1290">
        <v>119217</v>
      </c>
      <c r="D1290">
        <v>129058</v>
      </c>
      <c r="E1290">
        <v>25.861000000000001</v>
      </c>
      <c r="F1290">
        <v>490</v>
      </c>
    </row>
    <row r="1291" spans="1:6" x14ac:dyDescent="0.35">
      <c r="A1291">
        <v>25.88</v>
      </c>
      <c r="B1291">
        <v>132452</v>
      </c>
      <c r="C1291">
        <v>119229</v>
      </c>
      <c r="D1291">
        <v>129114</v>
      </c>
      <c r="E1291">
        <v>25.88</v>
      </c>
      <c r="F1291">
        <v>485</v>
      </c>
    </row>
    <row r="1292" spans="1:6" x14ac:dyDescent="0.35">
      <c r="A1292">
        <v>25.9</v>
      </c>
      <c r="B1292">
        <v>132448</v>
      </c>
      <c r="C1292">
        <v>119211</v>
      </c>
      <c r="D1292">
        <v>129124</v>
      </c>
      <c r="E1292">
        <v>25.9</v>
      </c>
      <c r="F1292">
        <v>494</v>
      </c>
    </row>
    <row r="1293" spans="1:6" x14ac:dyDescent="0.35">
      <c r="A1293">
        <v>25.92</v>
      </c>
      <c r="B1293">
        <v>132437</v>
      </c>
      <c r="C1293">
        <v>119226</v>
      </c>
      <c r="D1293">
        <v>129100</v>
      </c>
      <c r="E1293">
        <v>25.92</v>
      </c>
      <c r="F1293">
        <v>495</v>
      </c>
    </row>
    <row r="1294" spans="1:6" x14ac:dyDescent="0.35">
      <c r="A1294">
        <v>25.940999999999999</v>
      </c>
      <c r="B1294">
        <v>132446</v>
      </c>
      <c r="C1294">
        <v>119214</v>
      </c>
      <c r="D1294">
        <v>129072</v>
      </c>
      <c r="E1294">
        <v>25.94</v>
      </c>
      <c r="F1294">
        <v>497</v>
      </c>
    </row>
    <row r="1295" spans="1:6" x14ac:dyDescent="0.35">
      <c r="A1295">
        <v>25.960999999999999</v>
      </c>
      <c r="B1295">
        <v>132467</v>
      </c>
      <c r="C1295">
        <v>119217</v>
      </c>
      <c r="D1295">
        <v>129063</v>
      </c>
      <c r="E1295">
        <v>25.960999999999999</v>
      </c>
      <c r="F1295">
        <v>507</v>
      </c>
    </row>
    <row r="1296" spans="1:6" x14ac:dyDescent="0.35">
      <c r="A1296">
        <v>25.981000000000002</v>
      </c>
      <c r="B1296">
        <v>132479</v>
      </c>
      <c r="C1296">
        <v>119229</v>
      </c>
      <c r="D1296">
        <v>129018</v>
      </c>
      <c r="E1296">
        <v>25.981000000000002</v>
      </c>
      <c r="F1296">
        <v>518</v>
      </c>
    </row>
    <row r="1297" spans="1:6" x14ac:dyDescent="0.35">
      <c r="A1297">
        <v>25.998999999999999</v>
      </c>
      <c r="B1297">
        <v>132476</v>
      </c>
      <c r="C1297">
        <v>119263</v>
      </c>
      <c r="D1297">
        <v>129046</v>
      </c>
      <c r="E1297">
        <v>25.998999999999999</v>
      </c>
      <c r="F1297">
        <v>510</v>
      </c>
    </row>
    <row r="1298" spans="1:6" x14ac:dyDescent="0.35">
      <c r="A1298">
        <v>26.021000000000001</v>
      </c>
      <c r="B1298">
        <v>132521</v>
      </c>
      <c r="C1298">
        <v>119253</v>
      </c>
      <c r="D1298">
        <v>129129</v>
      </c>
      <c r="E1298">
        <v>26.021000000000001</v>
      </c>
      <c r="F1298">
        <v>495</v>
      </c>
    </row>
    <row r="1299" spans="1:6" x14ac:dyDescent="0.35">
      <c r="A1299">
        <v>26.041</v>
      </c>
      <c r="B1299">
        <v>132520</v>
      </c>
      <c r="C1299">
        <v>119282</v>
      </c>
      <c r="D1299">
        <v>129100</v>
      </c>
      <c r="E1299">
        <v>26.041</v>
      </c>
      <c r="F1299">
        <v>491</v>
      </c>
    </row>
    <row r="1300" spans="1:6" x14ac:dyDescent="0.35">
      <c r="A1300">
        <v>26.061</v>
      </c>
      <c r="B1300">
        <v>132533</v>
      </c>
      <c r="C1300">
        <v>119240</v>
      </c>
      <c r="D1300">
        <v>129031</v>
      </c>
      <c r="E1300">
        <v>26.061</v>
      </c>
      <c r="F1300">
        <v>492</v>
      </c>
    </row>
    <row r="1301" spans="1:6" x14ac:dyDescent="0.35">
      <c r="A1301">
        <v>26.079000000000001</v>
      </c>
      <c r="B1301">
        <v>132561</v>
      </c>
      <c r="C1301">
        <v>119252</v>
      </c>
      <c r="D1301">
        <v>129067</v>
      </c>
      <c r="E1301">
        <v>26.079000000000001</v>
      </c>
      <c r="F1301">
        <v>509</v>
      </c>
    </row>
    <row r="1302" spans="1:6" x14ac:dyDescent="0.35">
      <c r="A1302">
        <v>26.1</v>
      </c>
      <c r="B1302">
        <v>132583</v>
      </c>
      <c r="C1302">
        <v>119283</v>
      </c>
      <c r="D1302">
        <v>129141</v>
      </c>
      <c r="E1302">
        <v>26.1</v>
      </c>
      <c r="F1302">
        <v>565</v>
      </c>
    </row>
    <row r="1303" spans="1:6" x14ac:dyDescent="0.35">
      <c r="A1303">
        <v>26.12</v>
      </c>
      <c r="B1303">
        <v>132595</v>
      </c>
      <c r="C1303">
        <v>119269</v>
      </c>
      <c r="D1303">
        <v>129154</v>
      </c>
      <c r="E1303">
        <v>26.12</v>
      </c>
      <c r="F1303">
        <v>586</v>
      </c>
    </row>
    <row r="1304" spans="1:6" x14ac:dyDescent="0.35">
      <c r="A1304">
        <v>26.14</v>
      </c>
      <c r="B1304">
        <v>132590</v>
      </c>
      <c r="C1304">
        <v>119276</v>
      </c>
      <c r="D1304">
        <v>129168</v>
      </c>
      <c r="E1304">
        <v>26.14</v>
      </c>
      <c r="F1304">
        <v>497</v>
      </c>
    </row>
    <row r="1305" spans="1:6" x14ac:dyDescent="0.35">
      <c r="A1305">
        <v>26.16</v>
      </c>
      <c r="B1305">
        <v>132609</v>
      </c>
      <c r="C1305">
        <v>119283</v>
      </c>
      <c r="D1305">
        <v>129169</v>
      </c>
      <c r="E1305">
        <v>26.16</v>
      </c>
      <c r="F1305">
        <v>504</v>
      </c>
    </row>
    <row r="1306" spans="1:6" x14ac:dyDescent="0.35">
      <c r="A1306">
        <v>26.181999999999999</v>
      </c>
      <c r="B1306">
        <v>132641</v>
      </c>
      <c r="C1306">
        <v>119272</v>
      </c>
      <c r="D1306">
        <v>129177</v>
      </c>
      <c r="E1306">
        <v>26.181999999999999</v>
      </c>
      <c r="F1306">
        <v>502</v>
      </c>
    </row>
    <row r="1307" spans="1:6" x14ac:dyDescent="0.35">
      <c r="A1307">
        <v>26.2</v>
      </c>
      <c r="B1307">
        <v>132645</v>
      </c>
      <c r="C1307">
        <v>119287</v>
      </c>
      <c r="D1307">
        <v>129182</v>
      </c>
      <c r="E1307">
        <v>26.2</v>
      </c>
      <c r="F1307">
        <v>497</v>
      </c>
    </row>
    <row r="1308" spans="1:6" x14ac:dyDescent="0.35">
      <c r="A1308">
        <v>26.22</v>
      </c>
      <c r="B1308">
        <v>132657</v>
      </c>
      <c r="C1308">
        <v>119298</v>
      </c>
      <c r="D1308">
        <v>129202</v>
      </c>
      <c r="E1308">
        <v>26.22</v>
      </c>
      <c r="F1308">
        <v>510</v>
      </c>
    </row>
    <row r="1309" spans="1:6" x14ac:dyDescent="0.35">
      <c r="A1309">
        <v>26.24</v>
      </c>
      <c r="B1309">
        <v>132668</v>
      </c>
      <c r="C1309">
        <v>119322</v>
      </c>
      <c r="D1309">
        <v>129219</v>
      </c>
      <c r="E1309">
        <v>26.24</v>
      </c>
      <c r="F1309">
        <v>512</v>
      </c>
    </row>
    <row r="1310" spans="1:6" x14ac:dyDescent="0.35">
      <c r="A1310">
        <v>26.260999999999999</v>
      </c>
      <c r="B1310">
        <v>132686</v>
      </c>
      <c r="C1310">
        <v>119331</v>
      </c>
      <c r="D1310">
        <v>129273</v>
      </c>
      <c r="E1310">
        <v>26.260999999999999</v>
      </c>
      <c r="F1310">
        <v>522</v>
      </c>
    </row>
    <row r="1311" spans="1:6" x14ac:dyDescent="0.35">
      <c r="A1311">
        <v>26.280999999999999</v>
      </c>
      <c r="B1311">
        <v>132706</v>
      </c>
      <c r="C1311">
        <v>119345</v>
      </c>
      <c r="D1311">
        <v>129273</v>
      </c>
      <c r="E1311">
        <v>26.280999999999999</v>
      </c>
      <c r="F1311">
        <v>532</v>
      </c>
    </row>
    <row r="1312" spans="1:6" x14ac:dyDescent="0.35">
      <c r="A1312">
        <v>26.300999999999998</v>
      </c>
      <c r="B1312">
        <v>132703</v>
      </c>
      <c r="C1312">
        <v>119338</v>
      </c>
      <c r="D1312">
        <v>129237</v>
      </c>
      <c r="E1312">
        <v>26.300999999999998</v>
      </c>
      <c r="F1312">
        <v>548</v>
      </c>
    </row>
    <row r="1313" spans="1:6" x14ac:dyDescent="0.35">
      <c r="A1313">
        <v>26.321000000000002</v>
      </c>
      <c r="B1313">
        <v>132700</v>
      </c>
      <c r="C1313">
        <v>119337</v>
      </c>
      <c r="D1313">
        <v>129214</v>
      </c>
      <c r="E1313">
        <v>26.321000000000002</v>
      </c>
      <c r="F1313">
        <v>552</v>
      </c>
    </row>
    <row r="1314" spans="1:6" x14ac:dyDescent="0.35">
      <c r="A1314">
        <v>26.343</v>
      </c>
      <c r="B1314">
        <v>132713</v>
      </c>
      <c r="C1314">
        <v>119338</v>
      </c>
      <c r="D1314">
        <v>129213</v>
      </c>
      <c r="E1314">
        <v>26.343</v>
      </c>
      <c r="F1314">
        <v>553</v>
      </c>
    </row>
    <row r="1315" spans="1:6" x14ac:dyDescent="0.35">
      <c r="A1315">
        <v>26.361000000000001</v>
      </c>
      <c r="B1315">
        <v>132538</v>
      </c>
      <c r="C1315">
        <v>119312</v>
      </c>
      <c r="D1315">
        <v>129145</v>
      </c>
      <c r="E1315">
        <v>26.361000000000001</v>
      </c>
      <c r="F1315">
        <v>533</v>
      </c>
    </row>
    <row r="1316" spans="1:6" x14ac:dyDescent="0.35">
      <c r="A1316">
        <v>26.381</v>
      </c>
      <c r="B1316">
        <v>132570</v>
      </c>
      <c r="C1316">
        <v>119252</v>
      </c>
      <c r="D1316">
        <v>129041</v>
      </c>
      <c r="E1316">
        <v>26.381</v>
      </c>
      <c r="F1316">
        <v>503</v>
      </c>
    </row>
    <row r="1317" spans="1:6" x14ac:dyDescent="0.35">
      <c r="A1317">
        <v>26.401</v>
      </c>
      <c r="B1317">
        <v>132446</v>
      </c>
      <c r="C1317">
        <v>119219</v>
      </c>
      <c r="D1317">
        <v>128987</v>
      </c>
      <c r="E1317">
        <v>26.401</v>
      </c>
      <c r="F1317">
        <v>484</v>
      </c>
    </row>
    <row r="1318" spans="1:6" x14ac:dyDescent="0.35">
      <c r="A1318">
        <v>26.422000000000001</v>
      </c>
      <c r="B1318">
        <v>132376</v>
      </c>
      <c r="C1318">
        <v>119203</v>
      </c>
      <c r="D1318">
        <v>128950</v>
      </c>
      <c r="E1318">
        <v>26.422000000000001</v>
      </c>
      <c r="F1318">
        <v>480</v>
      </c>
    </row>
    <row r="1319" spans="1:6" x14ac:dyDescent="0.35">
      <c r="A1319">
        <v>26.44</v>
      </c>
      <c r="B1319">
        <v>132316</v>
      </c>
      <c r="C1319">
        <v>119176</v>
      </c>
      <c r="D1319">
        <v>128909</v>
      </c>
      <c r="E1319">
        <v>26.44</v>
      </c>
      <c r="F1319">
        <v>473</v>
      </c>
    </row>
    <row r="1320" spans="1:6" x14ac:dyDescent="0.35">
      <c r="A1320">
        <v>26.46</v>
      </c>
      <c r="B1320">
        <v>132304</v>
      </c>
      <c r="C1320">
        <v>119189</v>
      </c>
      <c r="D1320">
        <v>128931</v>
      </c>
      <c r="E1320">
        <v>26.46</v>
      </c>
      <c r="F1320">
        <v>477</v>
      </c>
    </row>
    <row r="1321" spans="1:6" x14ac:dyDescent="0.35">
      <c r="A1321">
        <v>26.48</v>
      </c>
      <c r="B1321">
        <v>132299</v>
      </c>
      <c r="C1321">
        <v>119190</v>
      </c>
      <c r="D1321">
        <v>128965</v>
      </c>
      <c r="E1321">
        <v>26.48</v>
      </c>
      <c r="F1321">
        <v>482</v>
      </c>
    </row>
    <row r="1322" spans="1:6" x14ac:dyDescent="0.35">
      <c r="A1322">
        <v>26.501999999999999</v>
      </c>
      <c r="B1322">
        <v>132324</v>
      </c>
      <c r="C1322">
        <v>119193</v>
      </c>
      <c r="D1322">
        <v>128914</v>
      </c>
      <c r="E1322">
        <v>26.501999999999999</v>
      </c>
      <c r="F1322">
        <v>483</v>
      </c>
    </row>
    <row r="1323" spans="1:6" x14ac:dyDescent="0.35">
      <c r="A1323">
        <v>26.52</v>
      </c>
      <c r="B1323">
        <v>132333</v>
      </c>
      <c r="C1323">
        <v>119183</v>
      </c>
      <c r="D1323">
        <v>128926</v>
      </c>
      <c r="E1323">
        <v>26.52</v>
      </c>
      <c r="F1323">
        <v>482</v>
      </c>
    </row>
    <row r="1324" spans="1:6" x14ac:dyDescent="0.35">
      <c r="A1324">
        <v>26.54</v>
      </c>
      <c r="B1324">
        <v>132344</v>
      </c>
      <c r="C1324">
        <v>119201</v>
      </c>
      <c r="D1324">
        <v>128998</v>
      </c>
      <c r="E1324">
        <v>26.54</v>
      </c>
      <c r="F1324">
        <v>487</v>
      </c>
    </row>
    <row r="1325" spans="1:6" x14ac:dyDescent="0.35">
      <c r="A1325">
        <v>26.561</v>
      </c>
      <c r="B1325">
        <v>132364</v>
      </c>
      <c r="C1325">
        <v>119198</v>
      </c>
      <c r="D1325">
        <v>129051</v>
      </c>
      <c r="E1325">
        <v>26.561</v>
      </c>
      <c r="F1325">
        <v>490</v>
      </c>
    </row>
    <row r="1326" spans="1:6" x14ac:dyDescent="0.35">
      <c r="A1326">
        <v>26.581</v>
      </c>
      <c r="B1326">
        <v>132393</v>
      </c>
      <c r="C1326">
        <v>119177</v>
      </c>
      <c r="D1326">
        <v>129046</v>
      </c>
      <c r="E1326">
        <v>26.581</v>
      </c>
      <c r="F1326">
        <v>486</v>
      </c>
    </row>
    <row r="1327" spans="1:6" x14ac:dyDescent="0.35">
      <c r="A1327">
        <v>26.600999999999999</v>
      </c>
      <c r="B1327">
        <v>132421</v>
      </c>
      <c r="C1327">
        <v>119206</v>
      </c>
      <c r="D1327">
        <v>129067</v>
      </c>
      <c r="E1327">
        <v>26.600999999999999</v>
      </c>
      <c r="F1327">
        <v>490</v>
      </c>
    </row>
    <row r="1328" spans="1:6" x14ac:dyDescent="0.35">
      <c r="A1328">
        <v>26.620999999999999</v>
      </c>
      <c r="B1328">
        <v>132419</v>
      </c>
      <c r="C1328">
        <v>119220</v>
      </c>
      <c r="D1328">
        <v>129126</v>
      </c>
      <c r="E1328">
        <v>26.620999999999999</v>
      </c>
      <c r="F1328">
        <v>487</v>
      </c>
    </row>
    <row r="1329" spans="1:6" x14ac:dyDescent="0.35">
      <c r="A1329">
        <v>26.640999999999998</v>
      </c>
      <c r="B1329">
        <v>132437</v>
      </c>
      <c r="C1329">
        <v>119227</v>
      </c>
      <c r="D1329">
        <v>129095</v>
      </c>
      <c r="E1329">
        <v>26.640999999999998</v>
      </c>
      <c r="F1329">
        <v>487</v>
      </c>
    </row>
    <row r="1330" spans="1:6" x14ac:dyDescent="0.35">
      <c r="A1330">
        <v>26.663</v>
      </c>
      <c r="B1330">
        <v>132417</v>
      </c>
      <c r="C1330">
        <v>119216</v>
      </c>
      <c r="D1330">
        <v>129023</v>
      </c>
      <c r="E1330">
        <v>26.663</v>
      </c>
      <c r="F1330">
        <v>492</v>
      </c>
    </row>
    <row r="1331" spans="1:6" x14ac:dyDescent="0.35">
      <c r="A1331">
        <v>26.681000000000001</v>
      </c>
      <c r="B1331">
        <v>132359</v>
      </c>
      <c r="C1331">
        <v>119221</v>
      </c>
      <c r="D1331">
        <v>129061</v>
      </c>
      <c r="E1331">
        <v>26.681000000000001</v>
      </c>
      <c r="F1331">
        <v>492</v>
      </c>
    </row>
    <row r="1332" spans="1:6" x14ac:dyDescent="0.35">
      <c r="A1332">
        <v>26.701000000000001</v>
      </c>
      <c r="B1332">
        <v>132397</v>
      </c>
      <c r="C1332">
        <v>119222</v>
      </c>
      <c r="D1332">
        <v>129111</v>
      </c>
      <c r="E1332">
        <v>26.701000000000001</v>
      </c>
      <c r="F1332">
        <v>492</v>
      </c>
    </row>
    <row r="1333" spans="1:6" x14ac:dyDescent="0.35">
      <c r="A1333">
        <v>26.721</v>
      </c>
      <c r="B1333">
        <v>132409</v>
      </c>
      <c r="C1333">
        <v>119205</v>
      </c>
      <c r="D1333">
        <v>129097</v>
      </c>
      <c r="E1333">
        <v>26.721</v>
      </c>
      <c r="F1333">
        <v>496</v>
      </c>
    </row>
    <row r="1334" spans="1:6" x14ac:dyDescent="0.35">
      <c r="A1334">
        <v>26.742000000000001</v>
      </c>
      <c r="B1334">
        <v>132424</v>
      </c>
      <c r="C1334">
        <v>119207</v>
      </c>
      <c r="D1334">
        <v>129061</v>
      </c>
      <c r="E1334">
        <v>26.742000000000001</v>
      </c>
      <c r="F1334">
        <v>501</v>
      </c>
    </row>
    <row r="1335" spans="1:6" x14ac:dyDescent="0.35">
      <c r="A1335">
        <v>26.762</v>
      </c>
      <c r="B1335">
        <v>132441</v>
      </c>
      <c r="C1335">
        <v>119213</v>
      </c>
      <c r="D1335">
        <v>129079</v>
      </c>
      <c r="E1335">
        <v>26.762</v>
      </c>
      <c r="F1335">
        <v>508</v>
      </c>
    </row>
    <row r="1336" spans="1:6" x14ac:dyDescent="0.35">
      <c r="A1336">
        <v>26.782</v>
      </c>
      <c r="B1336">
        <v>132473</v>
      </c>
      <c r="C1336">
        <v>119216</v>
      </c>
      <c r="D1336">
        <v>129080</v>
      </c>
      <c r="E1336">
        <v>26.782</v>
      </c>
      <c r="F1336">
        <v>512</v>
      </c>
    </row>
    <row r="1337" spans="1:6" x14ac:dyDescent="0.35">
      <c r="A1337">
        <v>26.802</v>
      </c>
      <c r="B1337">
        <v>132547</v>
      </c>
      <c r="C1337">
        <v>119216</v>
      </c>
      <c r="D1337">
        <v>129033</v>
      </c>
      <c r="E1337">
        <v>26.802</v>
      </c>
      <c r="F1337">
        <v>490</v>
      </c>
    </row>
    <row r="1338" spans="1:6" x14ac:dyDescent="0.35">
      <c r="A1338">
        <v>26.821999999999999</v>
      </c>
      <c r="B1338">
        <v>132499</v>
      </c>
      <c r="C1338">
        <v>119237</v>
      </c>
      <c r="D1338">
        <v>129092</v>
      </c>
      <c r="E1338">
        <v>26.821999999999999</v>
      </c>
      <c r="F1338">
        <v>491</v>
      </c>
    </row>
    <row r="1339" spans="1:6" x14ac:dyDescent="0.35">
      <c r="A1339">
        <v>26.841999999999999</v>
      </c>
      <c r="B1339">
        <v>132546</v>
      </c>
      <c r="C1339">
        <v>119234</v>
      </c>
      <c r="D1339">
        <v>129114</v>
      </c>
      <c r="E1339">
        <v>26.841999999999999</v>
      </c>
      <c r="F1339">
        <v>489</v>
      </c>
    </row>
    <row r="1340" spans="1:6" x14ac:dyDescent="0.35">
      <c r="A1340">
        <v>26.861999999999998</v>
      </c>
      <c r="B1340">
        <v>132629</v>
      </c>
      <c r="C1340">
        <v>119252</v>
      </c>
      <c r="D1340">
        <v>129080</v>
      </c>
      <c r="E1340">
        <v>26.861999999999998</v>
      </c>
      <c r="F1340">
        <v>508</v>
      </c>
    </row>
    <row r="1341" spans="1:6" x14ac:dyDescent="0.35">
      <c r="A1341">
        <v>26.881</v>
      </c>
      <c r="B1341">
        <v>132571</v>
      </c>
      <c r="C1341">
        <v>119262</v>
      </c>
      <c r="D1341">
        <v>129090</v>
      </c>
      <c r="E1341">
        <v>26.881</v>
      </c>
      <c r="F1341">
        <v>572</v>
      </c>
    </row>
    <row r="1342" spans="1:6" x14ac:dyDescent="0.35">
      <c r="A1342">
        <v>26.901</v>
      </c>
      <c r="B1342">
        <v>132573</v>
      </c>
      <c r="C1342">
        <v>119263</v>
      </c>
      <c r="D1342">
        <v>129124</v>
      </c>
      <c r="E1342">
        <v>26.901</v>
      </c>
      <c r="F1342">
        <v>569</v>
      </c>
    </row>
    <row r="1343" spans="1:6" x14ac:dyDescent="0.35">
      <c r="A1343">
        <v>26.920999999999999</v>
      </c>
      <c r="B1343">
        <v>132585</v>
      </c>
      <c r="C1343">
        <v>119266</v>
      </c>
      <c r="D1343">
        <v>129166</v>
      </c>
      <c r="E1343">
        <v>26.920999999999999</v>
      </c>
      <c r="F1343">
        <v>497</v>
      </c>
    </row>
    <row r="1344" spans="1:6" x14ac:dyDescent="0.35">
      <c r="A1344">
        <v>26.940999999999999</v>
      </c>
      <c r="B1344">
        <v>132594</v>
      </c>
      <c r="C1344">
        <v>119281</v>
      </c>
      <c r="D1344">
        <v>129162</v>
      </c>
      <c r="E1344">
        <v>26.940999999999999</v>
      </c>
      <c r="F1344">
        <v>501</v>
      </c>
    </row>
    <row r="1345" spans="1:6" x14ac:dyDescent="0.35">
      <c r="A1345">
        <v>26.960999999999999</v>
      </c>
      <c r="B1345">
        <v>132593</v>
      </c>
      <c r="C1345">
        <v>119291</v>
      </c>
      <c r="D1345">
        <v>129196</v>
      </c>
      <c r="E1345">
        <v>26.960999999999999</v>
      </c>
      <c r="F1345">
        <v>500</v>
      </c>
    </row>
    <row r="1346" spans="1:6" x14ac:dyDescent="0.35">
      <c r="A1346">
        <v>26.983000000000001</v>
      </c>
      <c r="B1346">
        <v>132632</v>
      </c>
      <c r="C1346">
        <v>119283</v>
      </c>
      <c r="D1346">
        <v>129172</v>
      </c>
      <c r="E1346">
        <v>26.983000000000001</v>
      </c>
      <c r="F1346">
        <v>503</v>
      </c>
    </row>
    <row r="1347" spans="1:6" x14ac:dyDescent="0.35">
      <c r="A1347">
        <v>27.001000000000001</v>
      </c>
      <c r="B1347">
        <v>132590</v>
      </c>
      <c r="C1347">
        <v>119293</v>
      </c>
      <c r="D1347">
        <v>129189</v>
      </c>
      <c r="E1347">
        <v>27.001000000000001</v>
      </c>
      <c r="F1347">
        <v>504</v>
      </c>
    </row>
    <row r="1348" spans="1:6" x14ac:dyDescent="0.35">
      <c r="A1348">
        <v>27.021000000000001</v>
      </c>
      <c r="B1348">
        <v>132638</v>
      </c>
      <c r="C1348">
        <v>119308</v>
      </c>
      <c r="D1348">
        <v>129200</v>
      </c>
      <c r="E1348">
        <v>27.021000000000001</v>
      </c>
      <c r="F1348">
        <v>507</v>
      </c>
    </row>
    <row r="1349" spans="1:6" x14ac:dyDescent="0.35">
      <c r="A1349">
        <v>27.042000000000002</v>
      </c>
      <c r="B1349">
        <v>132646</v>
      </c>
      <c r="C1349">
        <v>119320</v>
      </c>
      <c r="D1349">
        <v>129205</v>
      </c>
      <c r="E1349">
        <v>27.042000000000002</v>
      </c>
      <c r="F1349">
        <v>520</v>
      </c>
    </row>
    <row r="1350" spans="1:6" x14ac:dyDescent="0.35">
      <c r="A1350">
        <v>27.062000000000001</v>
      </c>
      <c r="B1350">
        <v>132654</v>
      </c>
      <c r="C1350">
        <v>119326</v>
      </c>
      <c r="D1350">
        <v>129290</v>
      </c>
      <c r="E1350">
        <v>27.062000000000001</v>
      </c>
      <c r="F1350">
        <v>531</v>
      </c>
    </row>
    <row r="1351" spans="1:6" x14ac:dyDescent="0.35">
      <c r="A1351">
        <v>27.082000000000001</v>
      </c>
      <c r="B1351">
        <v>132693</v>
      </c>
      <c r="C1351">
        <v>119328</v>
      </c>
      <c r="D1351">
        <v>129262</v>
      </c>
      <c r="E1351">
        <v>27.082000000000001</v>
      </c>
      <c r="F1351">
        <v>541</v>
      </c>
    </row>
    <row r="1352" spans="1:6" x14ac:dyDescent="0.35">
      <c r="A1352">
        <v>27.102</v>
      </c>
      <c r="B1352">
        <v>132787</v>
      </c>
      <c r="C1352">
        <v>119334</v>
      </c>
      <c r="D1352">
        <v>129191</v>
      </c>
      <c r="E1352">
        <v>27.102</v>
      </c>
      <c r="F1352">
        <v>556</v>
      </c>
    </row>
    <row r="1353" spans="1:6" x14ac:dyDescent="0.35">
      <c r="A1353">
        <v>27.122</v>
      </c>
      <c r="B1353">
        <v>132756</v>
      </c>
      <c r="C1353">
        <v>119316</v>
      </c>
      <c r="D1353">
        <v>129131</v>
      </c>
      <c r="E1353">
        <v>27.122</v>
      </c>
      <c r="F1353">
        <v>553</v>
      </c>
    </row>
    <row r="1354" spans="1:6" x14ac:dyDescent="0.35">
      <c r="A1354">
        <v>27.143999999999998</v>
      </c>
      <c r="B1354">
        <v>132400</v>
      </c>
      <c r="C1354">
        <v>119268</v>
      </c>
      <c r="D1354">
        <v>129047</v>
      </c>
      <c r="E1354">
        <v>27.143999999999998</v>
      </c>
      <c r="F1354">
        <v>529</v>
      </c>
    </row>
    <row r="1355" spans="1:6" x14ac:dyDescent="0.35">
      <c r="A1355">
        <v>27.202000000000002</v>
      </c>
      <c r="B1355">
        <v>132344</v>
      </c>
      <c r="C1355">
        <v>119188</v>
      </c>
      <c r="D1355">
        <v>128963</v>
      </c>
      <c r="E1355">
        <v>27.202000000000002</v>
      </c>
      <c r="F1355">
        <v>480</v>
      </c>
    </row>
    <row r="1356" spans="1:6" x14ac:dyDescent="0.35">
      <c r="A1356">
        <v>27.222999999999999</v>
      </c>
      <c r="B1356">
        <v>132208</v>
      </c>
      <c r="C1356">
        <v>119188</v>
      </c>
      <c r="D1356">
        <v>128975</v>
      </c>
      <c r="E1356">
        <v>27.222999999999999</v>
      </c>
      <c r="F1356">
        <v>480</v>
      </c>
    </row>
    <row r="1357" spans="1:6" x14ac:dyDescent="0.35">
      <c r="A1357">
        <v>27.242999999999999</v>
      </c>
      <c r="B1357">
        <v>132168</v>
      </c>
      <c r="C1357">
        <v>119171</v>
      </c>
      <c r="D1357">
        <v>128920</v>
      </c>
      <c r="E1357">
        <v>27.242999999999999</v>
      </c>
      <c r="F1357">
        <v>478</v>
      </c>
    </row>
    <row r="1358" spans="1:6" x14ac:dyDescent="0.35">
      <c r="A1358">
        <v>27.260999999999999</v>
      </c>
      <c r="B1358">
        <v>132243</v>
      </c>
      <c r="C1358">
        <v>119183</v>
      </c>
      <c r="D1358">
        <v>128933</v>
      </c>
      <c r="E1358">
        <v>27.260999999999999</v>
      </c>
      <c r="F1358">
        <v>486</v>
      </c>
    </row>
    <row r="1359" spans="1:6" x14ac:dyDescent="0.35">
      <c r="A1359">
        <v>27.282</v>
      </c>
      <c r="B1359">
        <v>132322</v>
      </c>
      <c r="C1359">
        <v>119182</v>
      </c>
      <c r="D1359">
        <v>128992</v>
      </c>
      <c r="E1359">
        <v>27.280999999999999</v>
      </c>
      <c r="F1359">
        <v>482</v>
      </c>
    </row>
    <row r="1360" spans="1:6" x14ac:dyDescent="0.35">
      <c r="A1360">
        <v>27.302</v>
      </c>
      <c r="B1360">
        <v>132315</v>
      </c>
      <c r="C1360">
        <v>119193</v>
      </c>
      <c r="D1360">
        <v>129023</v>
      </c>
      <c r="E1360">
        <v>27.302</v>
      </c>
      <c r="F1360">
        <v>484</v>
      </c>
    </row>
    <row r="1361" spans="1:6" x14ac:dyDescent="0.35">
      <c r="A1361">
        <v>27.321999999999999</v>
      </c>
      <c r="B1361">
        <v>132344</v>
      </c>
      <c r="C1361">
        <v>119184</v>
      </c>
      <c r="D1361">
        <v>129057</v>
      </c>
      <c r="E1361">
        <v>27.321999999999999</v>
      </c>
      <c r="F1361">
        <v>485</v>
      </c>
    </row>
    <row r="1362" spans="1:6" x14ac:dyDescent="0.35">
      <c r="A1362">
        <v>27.343</v>
      </c>
      <c r="B1362">
        <v>132369</v>
      </c>
      <c r="C1362">
        <v>119200</v>
      </c>
      <c r="D1362">
        <v>128997</v>
      </c>
      <c r="E1362">
        <v>27.343</v>
      </c>
      <c r="F1362">
        <v>490</v>
      </c>
    </row>
    <row r="1363" spans="1:6" x14ac:dyDescent="0.35">
      <c r="A1363">
        <v>27.361999999999998</v>
      </c>
      <c r="B1363">
        <v>132356</v>
      </c>
      <c r="C1363">
        <v>119204</v>
      </c>
      <c r="D1363">
        <v>129055</v>
      </c>
      <c r="E1363">
        <v>27.361999999999998</v>
      </c>
      <c r="F1363">
        <v>491</v>
      </c>
    </row>
    <row r="1364" spans="1:6" x14ac:dyDescent="0.35">
      <c r="A1364">
        <v>27.382000000000001</v>
      </c>
      <c r="B1364">
        <v>132402</v>
      </c>
      <c r="C1364">
        <v>119214</v>
      </c>
      <c r="D1364">
        <v>129070</v>
      </c>
      <c r="E1364">
        <v>27.382000000000001</v>
      </c>
      <c r="F1364">
        <v>493</v>
      </c>
    </row>
    <row r="1365" spans="1:6" x14ac:dyDescent="0.35">
      <c r="A1365">
        <v>27.402000000000001</v>
      </c>
      <c r="B1365">
        <v>132450</v>
      </c>
      <c r="C1365">
        <v>119211</v>
      </c>
      <c r="D1365">
        <v>129078</v>
      </c>
      <c r="E1365">
        <v>27.402000000000001</v>
      </c>
      <c r="F1365">
        <v>492</v>
      </c>
    </row>
    <row r="1366" spans="1:6" x14ac:dyDescent="0.35">
      <c r="A1366">
        <v>27.422000000000001</v>
      </c>
      <c r="B1366">
        <v>132522</v>
      </c>
      <c r="C1366">
        <v>119207</v>
      </c>
      <c r="D1366">
        <v>129083</v>
      </c>
      <c r="E1366">
        <v>27.422000000000001</v>
      </c>
      <c r="F1366">
        <v>486</v>
      </c>
    </row>
    <row r="1367" spans="1:6" x14ac:dyDescent="0.35">
      <c r="A1367">
        <v>27.442</v>
      </c>
      <c r="B1367">
        <v>132450</v>
      </c>
      <c r="C1367">
        <v>119211</v>
      </c>
      <c r="D1367">
        <v>129115</v>
      </c>
      <c r="E1367">
        <v>27.442</v>
      </c>
      <c r="F1367">
        <v>489</v>
      </c>
    </row>
    <row r="1368" spans="1:6" x14ac:dyDescent="0.35">
      <c r="A1368">
        <v>27.463000000000001</v>
      </c>
      <c r="B1368">
        <v>132301</v>
      </c>
      <c r="C1368">
        <v>119203</v>
      </c>
      <c r="D1368">
        <v>129106</v>
      </c>
      <c r="E1368">
        <v>27.463000000000001</v>
      </c>
      <c r="F1368">
        <v>495</v>
      </c>
    </row>
    <row r="1369" spans="1:6" x14ac:dyDescent="0.35">
      <c r="A1369">
        <v>27.483000000000001</v>
      </c>
      <c r="B1369">
        <v>132319</v>
      </c>
      <c r="C1369">
        <v>119205</v>
      </c>
      <c r="D1369">
        <v>129046</v>
      </c>
      <c r="E1369">
        <v>27.483000000000001</v>
      </c>
      <c r="F1369">
        <v>493</v>
      </c>
    </row>
    <row r="1370" spans="1:6" x14ac:dyDescent="0.35">
      <c r="A1370">
        <v>27.504000000000001</v>
      </c>
      <c r="B1370">
        <v>132351</v>
      </c>
      <c r="C1370">
        <v>119196</v>
      </c>
      <c r="D1370">
        <v>129094</v>
      </c>
      <c r="E1370">
        <v>27.504000000000001</v>
      </c>
      <c r="F1370">
        <v>499</v>
      </c>
    </row>
    <row r="1371" spans="1:6" x14ac:dyDescent="0.35">
      <c r="A1371">
        <v>27.54</v>
      </c>
      <c r="B1371">
        <v>132389</v>
      </c>
      <c r="C1371">
        <v>119216</v>
      </c>
      <c r="D1371">
        <v>129093</v>
      </c>
      <c r="E1371">
        <v>27.54</v>
      </c>
      <c r="F1371">
        <v>512</v>
      </c>
    </row>
    <row r="1372" spans="1:6" x14ac:dyDescent="0.35">
      <c r="A1372">
        <v>27.56</v>
      </c>
      <c r="B1372">
        <v>132389</v>
      </c>
      <c r="C1372">
        <v>119244</v>
      </c>
      <c r="D1372">
        <v>129164</v>
      </c>
      <c r="E1372">
        <v>27.56</v>
      </c>
      <c r="F1372">
        <v>512</v>
      </c>
    </row>
    <row r="1373" spans="1:6" x14ac:dyDescent="0.35">
      <c r="A1373">
        <v>27.58</v>
      </c>
      <c r="B1373">
        <v>132459</v>
      </c>
      <c r="C1373">
        <v>119267</v>
      </c>
      <c r="D1373">
        <v>129209</v>
      </c>
      <c r="E1373">
        <v>27.58</v>
      </c>
      <c r="F1373">
        <v>503</v>
      </c>
    </row>
    <row r="1374" spans="1:6" x14ac:dyDescent="0.35">
      <c r="A1374">
        <v>27.600999999999999</v>
      </c>
      <c r="B1374">
        <v>132499</v>
      </c>
      <c r="C1374">
        <v>119261</v>
      </c>
      <c r="D1374">
        <v>129204</v>
      </c>
      <c r="E1374">
        <v>27.6</v>
      </c>
      <c r="F1374">
        <v>494</v>
      </c>
    </row>
    <row r="1375" spans="1:6" x14ac:dyDescent="0.35">
      <c r="A1375">
        <v>27.620999999999999</v>
      </c>
      <c r="B1375">
        <v>132513</v>
      </c>
      <c r="C1375">
        <v>119225</v>
      </c>
      <c r="D1375">
        <v>129163</v>
      </c>
      <c r="E1375">
        <v>27.620999999999999</v>
      </c>
      <c r="F1375">
        <v>490</v>
      </c>
    </row>
    <row r="1376" spans="1:6" x14ac:dyDescent="0.35">
      <c r="A1376">
        <v>27.640999999999998</v>
      </c>
      <c r="B1376">
        <v>132560</v>
      </c>
      <c r="C1376">
        <v>119227</v>
      </c>
      <c r="D1376">
        <v>129061</v>
      </c>
      <c r="E1376">
        <v>27.640999999999998</v>
      </c>
      <c r="F1376">
        <v>492</v>
      </c>
    </row>
    <row r="1377" spans="1:6" x14ac:dyDescent="0.35">
      <c r="A1377">
        <v>27.661000000000001</v>
      </c>
      <c r="B1377">
        <v>132586</v>
      </c>
      <c r="C1377">
        <v>119228</v>
      </c>
      <c r="D1377">
        <v>129032</v>
      </c>
      <c r="E1377">
        <v>27.661000000000001</v>
      </c>
      <c r="F1377">
        <v>553</v>
      </c>
    </row>
    <row r="1378" spans="1:6" x14ac:dyDescent="0.35">
      <c r="A1378">
        <v>27.681000000000001</v>
      </c>
      <c r="B1378">
        <v>132584</v>
      </c>
      <c r="C1378">
        <v>119246</v>
      </c>
      <c r="D1378">
        <v>129174</v>
      </c>
      <c r="E1378">
        <v>27.681000000000001</v>
      </c>
      <c r="F1378">
        <v>655</v>
      </c>
    </row>
    <row r="1379" spans="1:6" x14ac:dyDescent="0.35">
      <c r="A1379">
        <v>27.701000000000001</v>
      </c>
      <c r="B1379">
        <v>132613</v>
      </c>
      <c r="C1379">
        <v>119195</v>
      </c>
      <c r="D1379">
        <v>129172</v>
      </c>
      <c r="E1379">
        <v>27.701000000000001</v>
      </c>
      <c r="F1379">
        <v>477</v>
      </c>
    </row>
    <row r="1380" spans="1:6" x14ac:dyDescent="0.35">
      <c r="A1380">
        <v>27.719000000000001</v>
      </c>
      <c r="B1380">
        <v>132651</v>
      </c>
      <c r="C1380">
        <v>119226</v>
      </c>
      <c r="D1380">
        <v>129192</v>
      </c>
      <c r="E1380">
        <v>27.719000000000001</v>
      </c>
      <c r="F1380">
        <v>510</v>
      </c>
    </row>
    <row r="1381" spans="1:6" x14ac:dyDescent="0.35">
      <c r="A1381">
        <v>27.739000000000001</v>
      </c>
      <c r="B1381">
        <v>132650</v>
      </c>
      <c r="C1381">
        <v>119302</v>
      </c>
      <c r="D1381">
        <v>129218</v>
      </c>
      <c r="E1381">
        <v>27.739000000000001</v>
      </c>
      <c r="F1381">
        <v>502</v>
      </c>
    </row>
    <row r="1382" spans="1:6" x14ac:dyDescent="0.35">
      <c r="A1382">
        <v>27.76</v>
      </c>
      <c r="B1382">
        <v>132597</v>
      </c>
      <c r="C1382">
        <v>119314</v>
      </c>
      <c r="D1382">
        <v>129215</v>
      </c>
      <c r="E1382">
        <v>27.76</v>
      </c>
      <c r="F1382">
        <v>505</v>
      </c>
    </row>
    <row r="1383" spans="1:6" x14ac:dyDescent="0.35">
      <c r="A1383">
        <v>27.78</v>
      </c>
      <c r="B1383">
        <v>132639</v>
      </c>
      <c r="C1383">
        <v>119319</v>
      </c>
      <c r="D1383">
        <v>129229</v>
      </c>
      <c r="E1383">
        <v>27.78</v>
      </c>
      <c r="F1383">
        <v>504</v>
      </c>
    </row>
    <row r="1384" spans="1:6" x14ac:dyDescent="0.35">
      <c r="A1384">
        <v>27.8</v>
      </c>
      <c r="B1384">
        <v>132586</v>
      </c>
      <c r="C1384">
        <v>119363</v>
      </c>
      <c r="D1384">
        <v>129232</v>
      </c>
      <c r="E1384">
        <v>27.8</v>
      </c>
      <c r="F1384">
        <v>517</v>
      </c>
    </row>
    <row r="1385" spans="1:6" x14ac:dyDescent="0.35">
      <c r="A1385">
        <v>27.82</v>
      </c>
      <c r="B1385">
        <v>132626</v>
      </c>
      <c r="C1385">
        <v>119313</v>
      </c>
      <c r="D1385">
        <v>129234</v>
      </c>
      <c r="E1385">
        <v>27.82</v>
      </c>
      <c r="F1385">
        <v>520</v>
      </c>
    </row>
    <row r="1386" spans="1:6" x14ac:dyDescent="0.35">
      <c r="A1386">
        <v>27.841999999999999</v>
      </c>
      <c r="B1386">
        <v>132668</v>
      </c>
      <c r="C1386">
        <v>119373</v>
      </c>
      <c r="D1386">
        <v>129248</v>
      </c>
      <c r="E1386">
        <v>27.841999999999999</v>
      </c>
      <c r="F1386">
        <v>540</v>
      </c>
    </row>
    <row r="1387" spans="1:6" x14ac:dyDescent="0.35">
      <c r="A1387">
        <v>27.86</v>
      </c>
      <c r="B1387">
        <v>132595</v>
      </c>
      <c r="C1387">
        <v>119376</v>
      </c>
      <c r="D1387">
        <v>129270</v>
      </c>
      <c r="E1387">
        <v>27.86</v>
      </c>
      <c r="F1387">
        <v>550</v>
      </c>
    </row>
    <row r="1388" spans="1:6" x14ac:dyDescent="0.35">
      <c r="A1388">
        <v>27.88</v>
      </c>
      <c r="B1388">
        <v>132643</v>
      </c>
      <c r="C1388">
        <v>119312</v>
      </c>
      <c r="D1388">
        <v>129256</v>
      </c>
      <c r="E1388">
        <v>27.88</v>
      </c>
      <c r="F1388">
        <v>562</v>
      </c>
    </row>
    <row r="1389" spans="1:6" x14ac:dyDescent="0.35">
      <c r="A1389">
        <v>27.9</v>
      </c>
      <c r="B1389">
        <v>132641</v>
      </c>
      <c r="C1389">
        <v>119285</v>
      </c>
      <c r="D1389">
        <v>129241</v>
      </c>
      <c r="E1389">
        <v>27.9</v>
      </c>
      <c r="F1389">
        <v>568</v>
      </c>
    </row>
    <row r="1390" spans="1:6" x14ac:dyDescent="0.35">
      <c r="A1390">
        <v>27.920999999999999</v>
      </c>
      <c r="B1390">
        <v>132582</v>
      </c>
      <c r="C1390">
        <v>119210</v>
      </c>
      <c r="D1390">
        <v>129192</v>
      </c>
      <c r="E1390">
        <v>27.920999999999999</v>
      </c>
      <c r="F1390">
        <v>547</v>
      </c>
    </row>
    <row r="1391" spans="1:6" x14ac:dyDescent="0.35">
      <c r="A1391">
        <v>27.939</v>
      </c>
      <c r="B1391">
        <v>132468</v>
      </c>
      <c r="C1391">
        <v>119207</v>
      </c>
      <c r="D1391">
        <v>129105</v>
      </c>
      <c r="E1391">
        <v>27.939</v>
      </c>
      <c r="F1391">
        <v>518</v>
      </c>
    </row>
    <row r="1392" spans="1:6" x14ac:dyDescent="0.35">
      <c r="A1392">
        <v>27.959</v>
      </c>
      <c r="B1392">
        <v>132420</v>
      </c>
      <c r="C1392">
        <v>119225</v>
      </c>
      <c r="D1392">
        <v>129081</v>
      </c>
      <c r="E1392">
        <v>27.959</v>
      </c>
      <c r="F1392">
        <v>498</v>
      </c>
    </row>
    <row r="1393" spans="1:6" x14ac:dyDescent="0.35">
      <c r="A1393">
        <v>27.978999999999999</v>
      </c>
      <c r="B1393">
        <v>132357</v>
      </c>
      <c r="C1393">
        <v>119209</v>
      </c>
      <c r="D1393">
        <v>129058</v>
      </c>
      <c r="E1393">
        <v>27.978999999999999</v>
      </c>
      <c r="F1393">
        <v>486</v>
      </c>
    </row>
    <row r="1394" spans="1:6" x14ac:dyDescent="0.35">
      <c r="A1394">
        <v>28.001000000000001</v>
      </c>
      <c r="B1394">
        <v>132305</v>
      </c>
      <c r="C1394">
        <v>119187</v>
      </c>
      <c r="D1394">
        <v>129026</v>
      </c>
      <c r="E1394">
        <v>28.001000000000001</v>
      </c>
      <c r="F1394">
        <v>492</v>
      </c>
    </row>
    <row r="1395" spans="1:6" x14ac:dyDescent="0.35">
      <c r="A1395">
        <v>28.018999999999998</v>
      </c>
      <c r="B1395">
        <v>132353</v>
      </c>
      <c r="C1395">
        <v>119181</v>
      </c>
      <c r="D1395">
        <v>129011</v>
      </c>
      <c r="E1395">
        <v>28.018999999999998</v>
      </c>
      <c r="F1395">
        <v>487</v>
      </c>
    </row>
    <row r="1396" spans="1:6" x14ac:dyDescent="0.35">
      <c r="A1396">
        <v>28.039000000000001</v>
      </c>
      <c r="B1396">
        <v>132365</v>
      </c>
      <c r="C1396">
        <v>119208</v>
      </c>
      <c r="D1396">
        <v>129038</v>
      </c>
      <c r="E1396">
        <v>28.039000000000001</v>
      </c>
      <c r="F1396">
        <v>482</v>
      </c>
    </row>
    <row r="1397" spans="1:6" x14ac:dyDescent="0.35">
      <c r="A1397">
        <v>28.06</v>
      </c>
      <c r="B1397">
        <v>132318</v>
      </c>
      <c r="C1397">
        <v>119250</v>
      </c>
      <c r="D1397">
        <v>129037</v>
      </c>
      <c r="E1397">
        <v>28.059000000000001</v>
      </c>
      <c r="F1397">
        <v>488</v>
      </c>
    </row>
    <row r="1398" spans="1:6" x14ac:dyDescent="0.35">
      <c r="A1398">
        <v>28.08</v>
      </c>
      <c r="B1398">
        <v>132331</v>
      </c>
      <c r="C1398">
        <v>119200</v>
      </c>
      <c r="D1398">
        <v>129046</v>
      </c>
      <c r="E1398">
        <v>28.08</v>
      </c>
      <c r="F1398">
        <v>489</v>
      </c>
    </row>
    <row r="1399" spans="1:6" x14ac:dyDescent="0.35">
      <c r="A1399">
        <v>28.1</v>
      </c>
      <c r="B1399">
        <v>132313</v>
      </c>
      <c r="C1399">
        <v>119187</v>
      </c>
      <c r="D1399">
        <v>129063</v>
      </c>
      <c r="E1399">
        <v>28.1</v>
      </c>
      <c r="F1399">
        <v>493</v>
      </c>
    </row>
    <row r="1400" spans="1:6" x14ac:dyDescent="0.35">
      <c r="A1400">
        <v>28.12</v>
      </c>
      <c r="B1400">
        <v>132325</v>
      </c>
      <c r="C1400">
        <v>119141</v>
      </c>
      <c r="D1400">
        <v>129070</v>
      </c>
      <c r="E1400">
        <v>28.12</v>
      </c>
      <c r="F1400">
        <v>496</v>
      </c>
    </row>
    <row r="1401" spans="1:6" x14ac:dyDescent="0.35">
      <c r="A1401">
        <v>28.138000000000002</v>
      </c>
      <c r="B1401">
        <v>132399</v>
      </c>
      <c r="C1401">
        <v>119173</v>
      </c>
      <c r="D1401">
        <v>129081</v>
      </c>
      <c r="E1401">
        <v>28.138000000000002</v>
      </c>
      <c r="F1401">
        <v>492</v>
      </c>
    </row>
    <row r="1402" spans="1:6" x14ac:dyDescent="0.35">
      <c r="A1402">
        <v>28.16</v>
      </c>
      <c r="B1402">
        <v>132428</v>
      </c>
      <c r="C1402">
        <v>119194</v>
      </c>
      <c r="D1402">
        <v>129093</v>
      </c>
      <c r="E1402">
        <v>28.16</v>
      </c>
      <c r="F1402">
        <v>501</v>
      </c>
    </row>
    <row r="1403" spans="1:6" x14ac:dyDescent="0.35">
      <c r="A1403">
        <v>28.18</v>
      </c>
      <c r="B1403">
        <v>132352</v>
      </c>
      <c r="C1403">
        <v>119143</v>
      </c>
      <c r="D1403">
        <v>129103</v>
      </c>
      <c r="E1403">
        <v>28.18</v>
      </c>
      <c r="F1403">
        <v>500</v>
      </c>
    </row>
    <row r="1404" spans="1:6" x14ac:dyDescent="0.35">
      <c r="A1404">
        <v>28.198</v>
      </c>
      <c r="B1404">
        <v>132420</v>
      </c>
      <c r="C1404">
        <v>119184</v>
      </c>
      <c r="D1404">
        <v>129085</v>
      </c>
      <c r="E1404">
        <v>28.198</v>
      </c>
      <c r="F1404">
        <v>496</v>
      </c>
    </row>
    <row r="1405" spans="1:6" x14ac:dyDescent="0.35">
      <c r="A1405">
        <v>28.219000000000001</v>
      </c>
      <c r="B1405">
        <v>132421</v>
      </c>
      <c r="C1405">
        <v>119205</v>
      </c>
      <c r="D1405">
        <v>129091</v>
      </c>
      <c r="E1405">
        <v>28.219000000000001</v>
      </c>
      <c r="F1405">
        <v>498</v>
      </c>
    </row>
    <row r="1406" spans="1:6" x14ac:dyDescent="0.35">
      <c r="A1406">
        <v>28.239000000000001</v>
      </c>
      <c r="B1406">
        <v>132438</v>
      </c>
      <c r="C1406">
        <v>119237</v>
      </c>
      <c r="D1406">
        <v>129112</v>
      </c>
      <c r="E1406">
        <v>28.239000000000001</v>
      </c>
      <c r="F1406">
        <v>494</v>
      </c>
    </row>
    <row r="1407" spans="1:6" x14ac:dyDescent="0.35">
      <c r="A1407">
        <v>28.259</v>
      </c>
      <c r="B1407">
        <v>132469</v>
      </c>
      <c r="C1407">
        <v>119244</v>
      </c>
      <c r="D1407">
        <v>129096</v>
      </c>
      <c r="E1407">
        <v>28.259</v>
      </c>
      <c r="F1407">
        <v>500</v>
      </c>
    </row>
    <row r="1408" spans="1:6" x14ac:dyDescent="0.35">
      <c r="A1408">
        <v>28.279</v>
      </c>
      <c r="B1408">
        <v>132483</v>
      </c>
      <c r="C1408">
        <v>119261</v>
      </c>
      <c r="D1408">
        <v>129107</v>
      </c>
      <c r="E1408">
        <v>28.279</v>
      </c>
      <c r="F1408">
        <v>504</v>
      </c>
    </row>
    <row r="1409" spans="1:6" x14ac:dyDescent="0.35">
      <c r="A1409">
        <v>28.298999999999999</v>
      </c>
      <c r="B1409">
        <v>132448</v>
      </c>
      <c r="C1409">
        <v>119228</v>
      </c>
      <c r="D1409">
        <v>129105</v>
      </c>
      <c r="E1409">
        <v>28.298999999999999</v>
      </c>
      <c r="F1409">
        <v>505</v>
      </c>
    </row>
    <row r="1410" spans="1:6" x14ac:dyDescent="0.35">
      <c r="A1410">
        <v>28.321000000000002</v>
      </c>
      <c r="B1410">
        <v>132451</v>
      </c>
      <c r="C1410">
        <v>119296</v>
      </c>
      <c r="D1410">
        <v>129098</v>
      </c>
      <c r="E1410">
        <v>28.321000000000002</v>
      </c>
      <c r="F1410">
        <v>516</v>
      </c>
    </row>
    <row r="1411" spans="1:6" x14ac:dyDescent="0.35">
      <c r="A1411">
        <v>28.338999999999999</v>
      </c>
      <c r="B1411">
        <v>132520</v>
      </c>
      <c r="C1411">
        <v>119256</v>
      </c>
      <c r="D1411">
        <v>129116</v>
      </c>
      <c r="E1411">
        <v>28.338999999999999</v>
      </c>
      <c r="F1411">
        <v>523</v>
      </c>
    </row>
    <row r="1412" spans="1:6" x14ac:dyDescent="0.35">
      <c r="A1412">
        <v>28.359000000000002</v>
      </c>
      <c r="B1412">
        <v>132519</v>
      </c>
      <c r="C1412">
        <v>119233</v>
      </c>
      <c r="D1412">
        <v>129135</v>
      </c>
      <c r="E1412">
        <v>28.359000000000002</v>
      </c>
      <c r="F1412">
        <v>511</v>
      </c>
    </row>
    <row r="1413" spans="1:6" x14ac:dyDescent="0.35">
      <c r="A1413">
        <v>28.38</v>
      </c>
      <c r="B1413">
        <v>132500</v>
      </c>
      <c r="C1413">
        <v>119245</v>
      </c>
      <c r="D1413">
        <v>129141</v>
      </c>
      <c r="E1413">
        <v>28.38</v>
      </c>
      <c r="F1413">
        <v>499</v>
      </c>
    </row>
    <row r="1414" spans="1:6" x14ac:dyDescent="0.35">
      <c r="A1414">
        <v>28.4</v>
      </c>
      <c r="B1414">
        <v>132529</v>
      </c>
      <c r="C1414">
        <v>119185</v>
      </c>
      <c r="D1414">
        <v>129181</v>
      </c>
      <c r="E1414">
        <v>28.4</v>
      </c>
      <c r="F1414">
        <v>499</v>
      </c>
    </row>
    <row r="1415" spans="1:6" x14ac:dyDescent="0.35">
      <c r="A1415">
        <v>28.417999999999999</v>
      </c>
      <c r="B1415">
        <v>132453</v>
      </c>
      <c r="C1415">
        <v>119261</v>
      </c>
      <c r="D1415">
        <v>129179</v>
      </c>
      <c r="E1415">
        <v>28.417999999999999</v>
      </c>
      <c r="F1415">
        <v>496</v>
      </c>
    </row>
    <row r="1416" spans="1:6" x14ac:dyDescent="0.35">
      <c r="A1416">
        <v>28.437999999999999</v>
      </c>
      <c r="B1416">
        <v>132528</v>
      </c>
      <c r="C1416">
        <v>119276</v>
      </c>
      <c r="D1416">
        <v>129182</v>
      </c>
      <c r="E1416">
        <v>28.437999999999999</v>
      </c>
      <c r="F1416">
        <v>516</v>
      </c>
    </row>
    <row r="1417" spans="1:6" x14ac:dyDescent="0.35">
      <c r="A1417">
        <v>28.459</v>
      </c>
      <c r="B1417">
        <v>132604</v>
      </c>
      <c r="C1417">
        <v>119272</v>
      </c>
      <c r="D1417">
        <v>129211</v>
      </c>
      <c r="E1417">
        <v>28.459</v>
      </c>
      <c r="F1417">
        <v>608</v>
      </c>
    </row>
    <row r="1418" spans="1:6" x14ac:dyDescent="0.35">
      <c r="A1418">
        <v>28.48</v>
      </c>
      <c r="B1418">
        <v>132511</v>
      </c>
      <c r="C1418">
        <v>119283</v>
      </c>
      <c r="D1418">
        <v>129230</v>
      </c>
      <c r="E1418">
        <v>28.48</v>
      </c>
      <c r="F1418">
        <v>497</v>
      </c>
    </row>
    <row r="1419" spans="1:6" x14ac:dyDescent="0.35">
      <c r="A1419">
        <v>28.498000000000001</v>
      </c>
      <c r="B1419">
        <v>132591</v>
      </c>
      <c r="C1419">
        <v>119309</v>
      </c>
      <c r="D1419">
        <v>129228</v>
      </c>
      <c r="E1419">
        <v>28.498000000000001</v>
      </c>
      <c r="F1419">
        <v>519</v>
      </c>
    </row>
    <row r="1420" spans="1:6" x14ac:dyDescent="0.35">
      <c r="A1420">
        <v>28.518999999999998</v>
      </c>
      <c r="B1420">
        <v>132633</v>
      </c>
      <c r="C1420">
        <v>119320</v>
      </c>
      <c r="D1420">
        <v>129248</v>
      </c>
      <c r="E1420">
        <v>28.518999999999998</v>
      </c>
      <c r="F1420">
        <v>500</v>
      </c>
    </row>
    <row r="1421" spans="1:6" x14ac:dyDescent="0.35">
      <c r="A1421">
        <v>28.539000000000001</v>
      </c>
      <c r="B1421">
        <v>132664</v>
      </c>
      <c r="C1421">
        <v>119351</v>
      </c>
      <c r="D1421">
        <v>129239</v>
      </c>
      <c r="E1421">
        <v>28.539000000000001</v>
      </c>
      <c r="F1421">
        <v>503</v>
      </c>
    </row>
    <row r="1422" spans="1:6" x14ac:dyDescent="0.35">
      <c r="A1422">
        <v>28.559000000000001</v>
      </c>
      <c r="B1422">
        <v>132681</v>
      </c>
      <c r="C1422">
        <v>119301</v>
      </c>
      <c r="D1422">
        <v>129231</v>
      </c>
      <c r="E1422">
        <v>28.559000000000001</v>
      </c>
      <c r="F1422">
        <v>505</v>
      </c>
    </row>
    <row r="1423" spans="1:6" x14ac:dyDescent="0.35">
      <c r="A1423">
        <v>28.579000000000001</v>
      </c>
      <c r="B1423">
        <v>132740</v>
      </c>
      <c r="C1423">
        <v>119323</v>
      </c>
      <c r="D1423">
        <v>129262</v>
      </c>
      <c r="E1423">
        <v>28.579000000000001</v>
      </c>
      <c r="F1423">
        <v>517</v>
      </c>
    </row>
    <row r="1424" spans="1:6" x14ac:dyDescent="0.35">
      <c r="A1424">
        <v>28.599</v>
      </c>
      <c r="B1424">
        <v>132722</v>
      </c>
      <c r="C1424">
        <v>119265</v>
      </c>
      <c r="D1424">
        <v>129265</v>
      </c>
      <c r="E1424">
        <v>28.599</v>
      </c>
      <c r="F1424">
        <v>517</v>
      </c>
    </row>
    <row r="1425" spans="1:6" x14ac:dyDescent="0.35">
      <c r="A1425">
        <v>28.617999999999999</v>
      </c>
      <c r="B1425">
        <v>132669</v>
      </c>
      <c r="C1425">
        <v>119321</v>
      </c>
      <c r="D1425">
        <v>129292</v>
      </c>
      <c r="E1425">
        <v>28.617999999999999</v>
      </c>
      <c r="F1425">
        <v>525</v>
      </c>
    </row>
    <row r="1426" spans="1:6" x14ac:dyDescent="0.35">
      <c r="A1426">
        <v>28.638999999999999</v>
      </c>
      <c r="B1426">
        <v>132784</v>
      </c>
      <c r="C1426">
        <v>119332</v>
      </c>
      <c r="D1426">
        <v>129272</v>
      </c>
      <c r="E1426">
        <v>28.638999999999999</v>
      </c>
      <c r="F1426">
        <v>541</v>
      </c>
    </row>
    <row r="1427" spans="1:6" x14ac:dyDescent="0.35">
      <c r="A1427">
        <v>28.658999999999999</v>
      </c>
      <c r="B1427">
        <v>132783</v>
      </c>
      <c r="C1427">
        <v>119281</v>
      </c>
      <c r="D1427">
        <v>129295</v>
      </c>
      <c r="E1427">
        <v>28.658999999999999</v>
      </c>
      <c r="F1427">
        <v>553</v>
      </c>
    </row>
    <row r="1428" spans="1:6" x14ac:dyDescent="0.35">
      <c r="A1428">
        <v>28.678000000000001</v>
      </c>
      <c r="B1428">
        <v>132698</v>
      </c>
      <c r="C1428">
        <v>119327</v>
      </c>
      <c r="D1428">
        <v>129285</v>
      </c>
      <c r="E1428">
        <v>28.678000000000001</v>
      </c>
      <c r="F1428">
        <v>562</v>
      </c>
    </row>
    <row r="1429" spans="1:6" x14ac:dyDescent="0.35">
      <c r="A1429">
        <v>28.698</v>
      </c>
      <c r="B1429">
        <v>132628</v>
      </c>
      <c r="C1429">
        <v>119307</v>
      </c>
      <c r="D1429">
        <v>129222</v>
      </c>
      <c r="E1429">
        <v>28.698</v>
      </c>
      <c r="F1429">
        <v>560</v>
      </c>
    </row>
    <row r="1430" spans="1:6" x14ac:dyDescent="0.35">
      <c r="A1430">
        <v>28.718</v>
      </c>
      <c r="B1430">
        <v>132455</v>
      </c>
      <c r="C1430">
        <v>119250</v>
      </c>
      <c r="D1430">
        <v>129175</v>
      </c>
      <c r="E1430">
        <v>28.718</v>
      </c>
      <c r="F1430">
        <v>531</v>
      </c>
    </row>
    <row r="1431" spans="1:6" x14ac:dyDescent="0.35">
      <c r="A1431">
        <v>28.738</v>
      </c>
      <c r="B1431">
        <v>132388</v>
      </c>
      <c r="C1431">
        <v>119275</v>
      </c>
      <c r="D1431">
        <v>129136</v>
      </c>
      <c r="E1431">
        <v>28.738</v>
      </c>
      <c r="F1431">
        <v>504</v>
      </c>
    </row>
    <row r="1432" spans="1:6" x14ac:dyDescent="0.35">
      <c r="A1432">
        <v>28.757999999999999</v>
      </c>
      <c r="B1432">
        <v>132369</v>
      </c>
      <c r="C1432">
        <v>119226</v>
      </c>
      <c r="D1432">
        <v>129088</v>
      </c>
      <c r="E1432">
        <v>28.757999999999999</v>
      </c>
      <c r="F1432">
        <v>482</v>
      </c>
    </row>
    <row r="1433" spans="1:6" x14ac:dyDescent="0.35">
      <c r="A1433">
        <v>28.779</v>
      </c>
      <c r="B1433">
        <v>132343</v>
      </c>
      <c r="C1433">
        <v>119196</v>
      </c>
      <c r="D1433">
        <v>129054</v>
      </c>
      <c r="E1433">
        <v>28.779</v>
      </c>
      <c r="F1433">
        <v>484</v>
      </c>
    </row>
    <row r="1434" spans="1:6" x14ac:dyDescent="0.35">
      <c r="A1434">
        <v>28.8</v>
      </c>
      <c r="B1434">
        <v>132279</v>
      </c>
      <c r="C1434">
        <v>119248</v>
      </c>
      <c r="D1434">
        <v>129064</v>
      </c>
      <c r="E1434">
        <v>28.8</v>
      </c>
      <c r="F1434">
        <v>491</v>
      </c>
    </row>
    <row r="1435" spans="1:6" x14ac:dyDescent="0.35">
      <c r="A1435">
        <v>28.818000000000001</v>
      </c>
      <c r="B1435">
        <v>132339</v>
      </c>
      <c r="C1435">
        <v>119198</v>
      </c>
      <c r="D1435">
        <v>129035</v>
      </c>
      <c r="E1435">
        <v>28.818000000000001</v>
      </c>
      <c r="F1435">
        <v>488</v>
      </c>
    </row>
    <row r="1436" spans="1:6" x14ac:dyDescent="0.35">
      <c r="A1436">
        <v>28.838999999999999</v>
      </c>
      <c r="B1436">
        <v>132383</v>
      </c>
      <c r="C1436">
        <v>119186</v>
      </c>
      <c r="D1436">
        <v>129050</v>
      </c>
      <c r="E1436">
        <v>28.838999999999999</v>
      </c>
      <c r="F1436">
        <v>480</v>
      </c>
    </row>
    <row r="1437" spans="1:6" x14ac:dyDescent="0.35">
      <c r="A1437">
        <v>28.859000000000002</v>
      </c>
      <c r="B1437">
        <v>132398</v>
      </c>
      <c r="C1437">
        <v>119152</v>
      </c>
      <c r="D1437">
        <v>129075</v>
      </c>
      <c r="E1437">
        <v>28.859000000000002</v>
      </c>
      <c r="F1437">
        <v>487</v>
      </c>
    </row>
    <row r="1438" spans="1:6" x14ac:dyDescent="0.35">
      <c r="A1438">
        <v>28.876999999999999</v>
      </c>
      <c r="B1438">
        <v>132492</v>
      </c>
      <c r="C1438">
        <v>119173</v>
      </c>
      <c r="D1438">
        <v>129075</v>
      </c>
      <c r="E1438">
        <v>28.876999999999999</v>
      </c>
      <c r="F1438">
        <v>495</v>
      </c>
    </row>
    <row r="1439" spans="1:6" x14ac:dyDescent="0.35">
      <c r="A1439">
        <v>28.896999999999998</v>
      </c>
      <c r="B1439">
        <v>132485</v>
      </c>
      <c r="C1439">
        <v>119223</v>
      </c>
      <c r="D1439">
        <v>129067</v>
      </c>
      <c r="E1439">
        <v>28.896999999999998</v>
      </c>
      <c r="F1439">
        <v>495</v>
      </c>
    </row>
    <row r="1440" spans="1:6" x14ac:dyDescent="0.35">
      <c r="A1440">
        <v>28.917999999999999</v>
      </c>
      <c r="B1440">
        <v>132454</v>
      </c>
      <c r="C1440">
        <v>119224</v>
      </c>
      <c r="D1440">
        <v>129108</v>
      </c>
      <c r="E1440">
        <v>28.917999999999999</v>
      </c>
      <c r="F1440">
        <v>495</v>
      </c>
    </row>
    <row r="1441" spans="1:6" x14ac:dyDescent="0.35">
      <c r="A1441">
        <v>28.937999999999999</v>
      </c>
      <c r="B1441">
        <v>132466</v>
      </c>
      <c r="C1441">
        <v>119267</v>
      </c>
      <c r="D1441">
        <v>129106</v>
      </c>
      <c r="E1441">
        <v>28.937999999999999</v>
      </c>
      <c r="F1441">
        <v>494</v>
      </c>
    </row>
    <row r="1442" spans="1:6" x14ac:dyDescent="0.35">
      <c r="A1442">
        <v>28.959</v>
      </c>
      <c r="B1442">
        <v>132546</v>
      </c>
      <c r="C1442">
        <v>119220</v>
      </c>
      <c r="D1442">
        <v>129117</v>
      </c>
      <c r="E1442">
        <v>28.959</v>
      </c>
      <c r="F1442">
        <v>500</v>
      </c>
    </row>
    <row r="1443" spans="1:6" x14ac:dyDescent="0.35">
      <c r="A1443">
        <v>28.978000000000002</v>
      </c>
      <c r="B1443">
        <v>132509</v>
      </c>
      <c r="C1443">
        <v>119246</v>
      </c>
      <c r="D1443">
        <v>129136</v>
      </c>
      <c r="E1443">
        <v>28.978000000000002</v>
      </c>
      <c r="F1443">
        <v>500</v>
      </c>
    </row>
    <row r="1444" spans="1:6" x14ac:dyDescent="0.35">
      <c r="A1444">
        <v>28.998000000000001</v>
      </c>
      <c r="B1444">
        <v>132485</v>
      </c>
      <c r="C1444">
        <v>119287</v>
      </c>
      <c r="D1444">
        <v>129132</v>
      </c>
      <c r="E1444">
        <v>28.998000000000001</v>
      </c>
      <c r="F1444">
        <v>497</v>
      </c>
    </row>
    <row r="1445" spans="1:6" x14ac:dyDescent="0.35">
      <c r="A1445">
        <v>29.018000000000001</v>
      </c>
      <c r="B1445">
        <v>132421</v>
      </c>
      <c r="C1445">
        <v>119249</v>
      </c>
      <c r="D1445">
        <v>129121</v>
      </c>
      <c r="E1445">
        <v>29.018000000000001</v>
      </c>
      <c r="F1445">
        <v>495</v>
      </c>
    </row>
    <row r="1446" spans="1:6" x14ac:dyDescent="0.35">
      <c r="A1446">
        <v>29.038</v>
      </c>
      <c r="B1446">
        <v>132411</v>
      </c>
      <c r="C1446">
        <v>119224</v>
      </c>
      <c r="D1446">
        <v>129136</v>
      </c>
      <c r="E1446">
        <v>29.038</v>
      </c>
      <c r="F1446">
        <v>494</v>
      </c>
    </row>
    <row r="1447" spans="1:6" x14ac:dyDescent="0.35">
      <c r="A1447">
        <v>29.058</v>
      </c>
      <c r="B1447">
        <v>132476</v>
      </c>
      <c r="C1447">
        <v>119214</v>
      </c>
      <c r="D1447">
        <v>129104</v>
      </c>
      <c r="E1447">
        <v>29.058</v>
      </c>
      <c r="F1447">
        <v>502</v>
      </c>
    </row>
    <row r="1448" spans="1:6" x14ac:dyDescent="0.35">
      <c r="A1448">
        <v>29.079000000000001</v>
      </c>
      <c r="B1448">
        <v>132495</v>
      </c>
      <c r="C1448">
        <v>119150</v>
      </c>
      <c r="D1448">
        <v>129136</v>
      </c>
      <c r="E1448">
        <v>29.079000000000001</v>
      </c>
      <c r="F1448">
        <v>502</v>
      </c>
    </row>
    <row r="1449" spans="1:6" x14ac:dyDescent="0.35">
      <c r="A1449">
        <v>29.097000000000001</v>
      </c>
      <c r="B1449">
        <v>132518</v>
      </c>
      <c r="C1449">
        <v>119232</v>
      </c>
      <c r="D1449">
        <v>129142</v>
      </c>
      <c r="E1449">
        <v>29.097000000000001</v>
      </c>
      <c r="F1449">
        <v>511</v>
      </c>
    </row>
    <row r="1450" spans="1:6" x14ac:dyDescent="0.35">
      <c r="A1450">
        <v>29.117999999999999</v>
      </c>
      <c r="B1450">
        <v>132482</v>
      </c>
      <c r="C1450">
        <v>119167</v>
      </c>
      <c r="D1450">
        <v>129164</v>
      </c>
      <c r="E1450">
        <v>29.117999999999999</v>
      </c>
      <c r="F1450">
        <v>523</v>
      </c>
    </row>
    <row r="1451" spans="1:6" x14ac:dyDescent="0.35">
      <c r="A1451">
        <v>29.137</v>
      </c>
      <c r="B1451">
        <v>132538</v>
      </c>
      <c r="C1451">
        <v>119198</v>
      </c>
      <c r="D1451">
        <v>129165</v>
      </c>
      <c r="E1451">
        <v>29.137</v>
      </c>
      <c r="F1451">
        <v>521</v>
      </c>
    </row>
    <row r="1452" spans="1:6" x14ac:dyDescent="0.35">
      <c r="A1452">
        <v>29.157</v>
      </c>
      <c r="B1452">
        <v>132567</v>
      </c>
      <c r="C1452">
        <v>119249</v>
      </c>
      <c r="D1452">
        <v>129182</v>
      </c>
      <c r="E1452">
        <v>29.157</v>
      </c>
      <c r="F1452">
        <v>501</v>
      </c>
    </row>
    <row r="1453" spans="1:6" x14ac:dyDescent="0.35">
      <c r="A1453">
        <v>29.177</v>
      </c>
      <c r="B1453">
        <v>132599</v>
      </c>
      <c r="C1453">
        <v>119270</v>
      </c>
      <c r="D1453">
        <v>129200</v>
      </c>
      <c r="E1453">
        <v>29.177</v>
      </c>
      <c r="F1453">
        <v>498</v>
      </c>
    </row>
    <row r="1454" spans="1:6" x14ac:dyDescent="0.35">
      <c r="A1454">
        <v>29.196999999999999</v>
      </c>
      <c r="B1454">
        <v>132658</v>
      </c>
      <c r="C1454">
        <v>119304</v>
      </c>
      <c r="D1454">
        <v>129223</v>
      </c>
      <c r="E1454">
        <v>29.196999999999999</v>
      </c>
      <c r="F1454">
        <v>502</v>
      </c>
    </row>
    <row r="1455" spans="1:6" x14ac:dyDescent="0.35">
      <c r="A1455">
        <v>29.218</v>
      </c>
      <c r="B1455">
        <v>132652</v>
      </c>
      <c r="C1455">
        <v>119324</v>
      </c>
      <c r="D1455">
        <v>129225</v>
      </c>
      <c r="E1455">
        <v>29.218</v>
      </c>
      <c r="F1455">
        <v>498</v>
      </c>
    </row>
    <row r="1456" spans="1:6" x14ac:dyDescent="0.35">
      <c r="A1456">
        <v>29.238</v>
      </c>
      <c r="B1456">
        <v>132628</v>
      </c>
      <c r="C1456">
        <v>119278</v>
      </c>
      <c r="D1456">
        <v>129231</v>
      </c>
      <c r="E1456">
        <v>29.238</v>
      </c>
      <c r="F1456">
        <v>538</v>
      </c>
    </row>
    <row r="1457" spans="1:6" x14ac:dyDescent="0.35">
      <c r="A1457">
        <v>29.257999999999999</v>
      </c>
      <c r="B1457">
        <v>132653</v>
      </c>
      <c r="C1457">
        <v>119288</v>
      </c>
      <c r="D1457">
        <v>129236</v>
      </c>
      <c r="E1457">
        <v>29.257999999999999</v>
      </c>
      <c r="F1457">
        <v>648</v>
      </c>
    </row>
    <row r="1458" spans="1:6" x14ac:dyDescent="0.35">
      <c r="A1458">
        <v>29.279</v>
      </c>
      <c r="B1458">
        <v>132725</v>
      </c>
      <c r="C1458">
        <v>119350</v>
      </c>
      <c r="D1458">
        <v>129239</v>
      </c>
      <c r="E1458">
        <v>29.279</v>
      </c>
      <c r="F1458">
        <v>479</v>
      </c>
    </row>
    <row r="1459" spans="1:6" x14ac:dyDescent="0.35">
      <c r="A1459">
        <v>29.297999999999998</v>
      </c>
      <c r="B1459">
        <v>132688</v>
      </c>
      <c r="C1459">
        <v>119298</v>
      </c>
      <c r="D1459">
        <v>129271</v>
      </c>
      <c r="E1459">
        <v>29.297999999999998</v>
      </c>
      <c r="F1459">
        <v>514</v>
      </c>
    </row>
    <row r="1460" spans="1:6" x14ac:dyDescent="0.35">
      <c r="A1460">
        <v>29.318000000000001</v>
      </c>
      <c r="B1460">
        <v>132696</v>
      </c>
      <c r="C1460">
        <v>119295</v>
      </c>
      <c r="D1460">
        <v>129249</v>
      </c>
      <c r="E1460">
        <v>29.318000000000001</v>
      </c>
      <c r="F1460">
        <v>500</v>
      </c>
    </row>
    <row r="1461" spans="1:6" x14ac:dyDescent="0.35">
      <c r="A1461">
        <v>29.338000000000001</v>
      </c>
      <c r="B1461">
        <v>132614</v>
      </c>
      <c r="C1461">
        <v>119300</v>
      </c>
      <c r="D1461">
        <v>129271</v>
      </c>
      <c r="E1461">
        <v>29.338000000000001</v>
      </c>
      <c r="F1461">
        <v>503</v>
      </c>
    </row>
    <row r="1462" spans="1:6" x14ac:dyDescent="0.35">
      <c r="A1462">
        <v>29.356000000000002</v>
      </c>
      <c r="B1462">
        <v>132678</v>
      </c>
      <c r="C1462">
        <v>119333</v>
      </c>
      <c r="D1462">
        <v>129267</v>
      </c>
      <c r="E1462">
        <v>29.356000000000002</v>
      </c>
      <c r="F1462">
        <v>506</v>
      </c>
    </row>
    <row r="1463" spans="1:6" x14ac:dyDescent="0.35">
      <c r="A1463">
        <v>29.376999999999999</v>
      </c>
      <c r="B1463">
        <v>132754</v>
      </c>
      <c r="C1463">
        <v>119363</v>
      </c>
      <c r="D1463">
        <v>129279</v>
      </c>
      <c r="E1463">
        <v>29.376999999999999</v>
      </c>
      <c r="F1463">
        <v>515</v>
      </c>
    </row>
    <row r="1464" spans="1:6" x14ac:dyDescent="0.35">
      <c r="A1464">
        <v>29.396999999999998</v>
      </c>
      <c r="B1464">
        <v>132750</v>
      </c>
      <c r="C1464">
        <v>119350</v>
      </c>
      <c r="D1464">
        <v>129282</v>
      </c>
      <c r="E1464">
        <v>29.396999999999998</v>
      </c>
      <c r="F1464">
        <v>518</v>
      </c>
    </row>
    <row r="1465" spans="1:6" x14ac:dyDescent="0.35">
      <c r="A1465">
        <v>29.417000000000002</v>
      </c>
      <c r="B1465">
        <v>132785</v>
      </c>
      <c r="C1465">
        <v>119408</v>
      </c>
      <c r="D1465">
        <v>129320</v>
      </c>
      <c r="E1465">
        <v>29.417000000000002</v>
      </c>
      <c r="F1465">
        <v>526</v>
      </c>
    </row>
    <row r="1466" spans="1:6" x14ac:dyDescent="0.35">
      <c r="A1466">
        <v>29.437999999999999</v>
      </c>
      <c r="B1466">
        <v>132785</v>
      </c>
      <c r="C1466">
        <v>119379</v>
      </c>
      <c r="D1466">
        <v>129313</v>
      </c>
      <c r="E1466">
        <v>29.437999999999999</v>
      </c>
      <c r="F1466">
        <v>549</v>
      </c>
    </row>
    <row r="1467" spans="1:6" x14ac:dyDescent="0.35">
      <c r="A1467">
        <v>29.457000000000001</v>
      </c>
      <c r="B1467">
        <v>132789</v>
      </c>
      <c r="C1467">
        <v>119366</v>
      </c>
      <c r="D1467">
        <v>129306</v>
      </c>
      <c r="E1467">
        <v>29.457000000000001</v>
      </c>
      <c r="F1467">
        <v>556</v>
      </c>
    </row>
    <row r="1468" spans="1:6" x14ac:dyDescent="0.35">
      <c r="A1468">
        <v>29.477</v>
      </c>
      <c r="B1468">
        <v>132745</v>
      </c>
      <c r="C1468">
        <v>119389</v>
      </c>
      <c r="D1468">
        <v>129270</v>
      </c>
      <c r="E1468">
        <v>29.477</v>
      </c>
      <c r="F1468">
        <v>562</v>
      </c>
    </row>
    <row r="1469" spans="1:6" x14ac:dyDescent="0.35">
      <c r="A1469">
        <v>29.497</v>
      </c>
      <c r="B1469">
        <v>132707</v>
      </c>
      <c r="C1469">
        <v>119317</v>
      </c>
      <c r="D1469">
        <v>129228</v>
      </c>
      <c r="E1469">
        <v>29.497</v>
      </c>
      <c r="F1469">
        <v>548</v>
      </c>
    </row>
    <row r="1470" spans="1:6" x14ac:dyDescent="0.35">
      <c r="A1470">
        <v>29.516999999999999</v>
      </c>
      <c r="B1470">
        <v>132586</v>
      </c>
      <c r="C1470">
        <v>119255</v>
      </c>
      <c r="D1470">
        <v>129164</v>
      </c>
      <c r="E1470">
        <v>29.516999999999999</v>
      </c>
      <c r="F1470">
        <v>519</v>
      </c>
    </row>
    <row r="1471" spans="1:6" x14ac:dyDescent="0.35">
      <c r="A1471">
        <v>29.538</v>
      </c>
      <c r="B1471">
        <v>132441</v>
      </c>
      <c r="C1471">
        <v>119229</v>
      </c>
      <c r="D1471">
        <v>129132</v>
      </c>
      <c r="E1471">
        <v>29.538</v>
      </c>
      <c r="F1471">
        <v>495</v>
      </c>
    </row>
    <row r="1472" spans="1:6" x14ac:dyDescent="0.35">
      <c r="A1472">
        <v>29.558</v>
      </c>
      <c r="B1472">
        <v>132381</v>
      </c>
      <c r="C1472">
        <v>119188</v>
      </c>
      <c r="D1472">
        <v>129102</v>
      </c>
      <c r="E1472">
        <v>29.558</v>
      </c>
      <c r="F1472">
        <v>483</v>
      </c>
    </row>
    <row r="1473" spans="1:6" x14ac:dyDescent="0.35">
      <c r="A1473">
        <v>29.576000000000001</v>
      </c>
      <c r="B1473">
        <v>132330</v>
      </c>
      <c r="C1473">
        <v>119205</v>
      </c>
      <c r="D1473">
        <v>129083</v>
      </c>
      <c r="E1473">
        <v>29.576000000000001</v>
      </c>
      <c r="F1473">
        <v>486</v>
      </c>
    </row>
    <row r="1474" spans="1:6" x14ac:dyDescent="0.35">
      <c r="A1474">
        <v>29.597999999999999</v>
      </c>
      <c r="B1474">
        <v>132369</v>
      </c>
      <c r="C1474">
        <v>119099</v>
      </c>
      <c r="D1474">
        <v>129058</v>
      </c>
      <c r="E1474">
        <v>29.597999999999999</v>
      </c>
      <c r="F1474">
        <v>490</v>
      </c>
    </row>
    <row r="1475" spans="1:6" x14ac:dyDescent="0.35">
      <c r="A1475">
        <v>29.616</v>
      </c>
      <c r="B1475">
        <v>132374</v>
      </c>
      <c r="C1475">
        <v>119166</v>
      </c>
      <c r="D1475">
        <v>129051</v>
      </c>
      <c r="E1475">
        <v>29.616</v>
      </c>
      <c r="F1475">
        <v>487</v>
      </c>
    </row>
    <row r="1476" spans="1:6" x14ac:dyDescent="0.35">
      <c r="A1476">
        <v>29.635999999999999</v>
      </c>
      <c r="B1476">
        <v>132397</v>
      </c>
      <c r="C1476">
        <v>119214</v>
      </c>
      <c r="D1476">
        <v>129087</v>
      </c>
      <c r="E1476">
        <v>29.635999999999999</v>
      </c>
      <c r="F1476">
        <v>487</v>
      </c>
    </row>
    <row r="1477" spans="1:6" x14ac:dyDescent="0.35">
      <c r="A1477">
        <v>29.655999999999999</v>
      </c>
      <c r="B1477">
        <v>132343</v>
      </c>
      <c r="C1477">
        <v>119224</v>
      </c>
      <c r="D1477">
        <v>129099</v>
      </c>
      <c r="E1477">
        <v>29.655999999999999</v>
      </c>
      <c r="F1477">
        <v>489</v>
      </c>
    </row>
    <row r="1478" spans="1:6" x14ac:dyDescent="0.35">
      <c r="A1478">
        <v>29.677</v>
      </c>
      <c r="B1478">
        <v>132458</v>
      </c>
      <c r="C1478">
        <v>119257</v>
      </c>
      <c r="D1478">
        <v>129108</v>
      </c>
      <c r="E1478">
        <v>29.677</v>
      </c>
      <c r="F1478">
        <v>491</v>
      </c>
    </row>
    <row r="1479" spans="1:6" x14ac:dyDescent="0.35">
      <c r="A1479">
        <v>29.696999999999999</v>
      </c>
      <c r="B1479">
        <v>132510</v>
      </c>
      <c r="C1479">
        <v>119272</v>
      </c>
      <c r="D1479">
        <v>129118</v>
      </c>
      <c r="E1479">
        <v>29.696999999999999</v>
      </c>
      <c r="F1479">
        <v>496</v>
      </c>
    </row>
    <row r="1480" spans="1:6" x14ac:dyDescent="0.35">
      <c r="A1480">
        <v>29.716999999999999</v>
      </c>
      <c r="B1480">
        <v>132552</v>
      </c>
      <c r="C1480">
        <v>119234</v>
      </c>
      <c r="D1480">
        <v>129163</v>
      </c>
      <c r="E1480">
        <v>29.716999999999999</v>
      </c>
      <c r="F1480">
        <v>488</v>
      </c>
    </row>
    <row r="1481" spans="1:6" x14ac:dyDescent="0.35">
      <c r="A1481">
        <v>29.736999999999998</v>
      </c>
      <c r="B1481">
        <v>132588</v>
      </c>
      <c r="C1481">
        <v>119219</v>
      </c>
      <c r="D1481">
        <v>129155</v>
      </c>
      <c r="E1481">
        <v>29.736999999999998</v>
      </c>
      <c r="F1481">
        <v>493</v>
      </c>
    </row>
    <row r="1482" spans="1:6" x14ac:dyDescent="0.35">
      <c r="A1482">
        <v>29.757999999999999</v>
      </c>
      <c r="B1482">
        <v>132573</v>
      </c>
      <c r="C1482">
        <v>119299</v>
      </c>
      <c r="D1482">
        <v>129162</v>
      </c>
      <c r="E1482">
        <v>29.757999999999999</v>
      </c>
      <c r="F1482">
        <v>497</v>
      </c>
    </row>
    <row r="1483" spans="1:6" x14ac:dyDescent="0.35">
      <c r="A1483">
        <v>29.777000000000001</v>
      </c>
      <c r="B1483">
        <v>132578</v>
      </c>
      <c r="C1483">
        <v>119247</v>
      </c>
      <c r="D1483">
        <v>129175</v>
      </c>
      <c r="E1483">
        <v>29.777000000000001</v>
      </c>
      <c r="F1483">
        <v>494</v>
      </c>
    </row>
    <row r="1484" spans="1:6" x14ac:dyDescent="0.35">
      <c r="A1484">
        <v>29.797000000000001</v>
      </c>
      <c r="B1484">
        <v>132571</v>
      </c>
      <c r="C1484">
        <v>119232</v>
      </c>
      <c r="D1484">
        <v>129168</v>
      </c>
      <c r="E1484">
        <v>29.797000000000001</v>
      </c>
      <c r="F1484">
        <v>492</v>
      </c>
    </row>
    <row r="1485" spans="1:6" x14ac:dyDescent="0.35">
      <c r="A1485">
        <v>29.817</v>
      </c>
      <c r="B1485">
        <v>132604</v>
      </c>
      <c r="C1485">
        <v>119180</v>
      </c>
      <c r="D1485">
        <v>129169</v>
      </c>
      <c r="E1485">
        <v>29.817</v>
      </c>
      <c r="F1485">
        <v>496</v>
      </c>
    </row>
    <row r="1486" spans="1:6" x14ac:dyDescent="0.35">
      <c r="A1486">
        <v>29.835999999999999</v>
      </c>
      <c r="B1486">
        <v>132574</v>
      </c>
      <c r="C1486">
        <v>119251</v>
      </c>
      <c r="D1486">
        <v>129161</v>
      </c>
      <c r="E1486">
        <v>29.835999999999999</v>
      </c>
      <c r="F1486">
        <v>501</v>
      </c>
    </row>
    <row r="1487" spans="1:6" x14ac:dyDescent="0.35">
      <c r="A1487">
        <v>29.856000000000002</v>
      </c>
      <c r="B1487">
        <v>132527</v>
      </c>
      <c r="C1487">
        <v>119264</v>
      </c>
      <c r="D1487">
        <v>129178</v>
      </c>
      <c r="E1487">
        <v>29.856000000000002</v>
      </c>
      <c r="F1487">
        <v>496</v>
      </c>
    </row>
    <row r="1488" spans="1:6" x14ac:dyDescent="0.35">
      <c r="A1488">
        <v>29.876000000000001</v>
      </c>
      <c r="B1488">
        <v>132553</v>
      </c>
      <c r="C1488">
        <v>119258</v>
      </c>
      <c r="D1488">
        <v>129183</v>
      </c>
      <c r="E1488">
        <v>29.876000000000001</v>
      </c>
      <c r="F1488">
        <v>500</v>
      </c>
    </row>
    <row r="1489" spans="1:6" x14ac:dyDescent="0.35">
      <c r="A1489">
        <v>29.896000000000001</v>
      </c>
      <c r="B1489">
        <v>132480</v>
      </c>
      <c r="C1489">
        <v>119321</v>
      </c>
      <c r="D1489">
        <v>129174</v>
      </c>
      <c r="E1489">
        <v>29.896000000000001</v>
      </c>
      <c r="F1489">
        <v>513</v>
      </c>
    </row>
    <row r="1490" spans="1:6" x14ac:dyDescent="0.35">
      <c r="A1490">
        <v>29.917999999999999</v>
      </c>
      <c r="B1490">
        <v>132575</v>
      </c>
      <c r="C1490">
        <v>119289</v>
      </c>
      <c r="D1490">
        <v>129188</v>
      </c>
      <c r="E1490">
        <v>29.917999999999999</v>
      </c>
      <c r="F1490">
        <v>519</v>
      </c>
    </row>
    <row r="1491" spans="1:6" x14ac:dyDescent="0.35">
      <c r="A1491">
        <v>29.936</v>
      </c>
      <c r="B1491">
        <v>132596</v>
      </c>
      <c r="C1491">
        <v>119282</v>
      </c>
      <c r="D1491">
        <v>129203</v>
      </c>
      <c r="E1491">
        <v>29.936</v>
      </c>
      <c r="F1491">
        <v>516</v>
      </c>
    </row>
    <row r="1492" spans="1:6" x14ac:dyDescent="0.35">
      <c r="A1492">
        <v>29.956</v>
      </c>
      <c r="B1492">
        <v>132561</v>
      </c>
      <c r="C1492">
        <v>119352</v>
      </c>
      <c r="D1492">
        <v>129235</v>
      </c>
      <c r="E1492">
        <v>29.956</v>
      </c>
      <c r="F1492">
        <v>501</v>
      </c>
    </row>
    <row r="1493" spans="1:6" x14ac:dyDescent="0.35">
      <c r="A1493">
        <v>29.975999999999999</v>
      </c>
      <c r="B1493">
        <v>132592</v>
      </c>
      <c r="C1493">
        <v>119284</v>
      </c>
      <c r="D1493">
        <v>129227</v>
      </c>
      <c r="E1493">
        <v>29.975999999999999</v>
      </c>
      <c r="F1493">
        <v>497</v>
      </c>
    </row>
    <row r="1494" spans="1:6" x14ac:dyDescent="0.35">
      <c r="A1494">
        <v>29.997</v>
      </c>
      <c r="B1494">
        <v>132668</v>
      </c>
      <c r="C1494">
        <v>119289</v>
      </c>
      <c r="D1494">
        <v>129227</v>
      </c>
      <c r="E1494">
        <v>29.997</v>
      </c>
      <c r="F1494">
        <v>496</v>
      </c>
    </row>
    <row r="1495" spans="1:6" x14ac:dyDescent="0.35">
      <c r="A1495">
        <v>30.016999999999999</v>
      </c>
      <c r="B1495">
        <v>132681</v>
      </c>
      <c r="C1495">
        <v>119238</v>
      </c>
      <c r="D1495">
        <v>129233</v>
      </c>
      <c r="E1495">
        <v>30.016999999999999</v>
      </c>
      <c r="F1495">
        <v>506</v>
      </c>
    </row>
    <row r="1496" spans="1:6" x14ac:dyDescent="0.35">
      <c r="A1496">
        <v>30.035</v>
      </c>
      <c r="B1496">
        <v>132687</v>
      </c>
      <c r="C1496">
        <v>119278</v>
      </c>
      <c r="D1496">
        <v>129249</v>
      </c>
      <c r="E1496">
        <v>30.035</v>
      </c>
      <c r="F1496">
        <v>550</v>
      </c>
    </row>
    <row r="1497" spans="1:6" x14ac:dyDescent="0.35">
      <c r="A1497">
        <v>30.055</v>
      </c>
      <c r="B1497">
        <v>132750</v>
      </c>
      <c r="C1497">
        <v>119319</v>
      </c>
      <c r="D1497">
        <v>129245</v>
      </c>
      <c r="E1497">
        <v>30.055</v>
      </c>
      <c r="F1497">
        <v>642</v>
      </c>
    </row>
    <row r="1498" spans="1:6" x14ac:dyDescent="0.35">
      <c r="A1498">
        <v>30.077000000000002</v>
      </c>
      <c r="B1498">
        <v>132712</v>
      </c>
      <c r="C1498">
        <v>119261</v>
      </c>
      <c r="D1498">
        <v>129252</v>
      </c>
      <c r="E1498">
        <v>30.077000000000002</v>
      </c>
      <c r="F1498">
        <v>489</v>
      </c>
    </row>
    <row r="1499" spans="1:6" x14ac:dyDescent="0.35">
      <c r="A1499">
        <v>30.094999999999999</v>
      </c>
      <c r="B1499">
        <v>132750</v>
      </c>
      <c r="C1499">
        <v>119327</v>
      </c>
      <c r="D1499">
        <v>129268</v>
      </c>
      <c r="E1499">
        <v>30.094999999999999</v>
      </c>
      <c r="F1499">
        <v>512</v>
      </c>
    </row>
    <row r="1500" spans="1:6" x14ac:dyDescent="0.35">
      <c r="A1500">
        <v>30.114999999999998</v>
      </c>
      <c r="B1500">
        <v>132803</v>
      </c>
      <c r="C1500">
        <v>119345</v>
      </c>
      <c r="D1500">
        <v>129280</v>
      </c>
      <c r="E1500">
        <v>30.114999999999998</v>
      </c>
      <c r="F1500">
        <v>504</v>
      </c>
    </row>
    <row r="1501" spans="1:6" x14ac:dyDescent="0.35">
      <c r="A1501">
        <v>30.135999999999999</v>
      </c>
      <c r="B1501">
        <v>132791</v>
      </c>
      <c r="C1501">
        <v>119351</v>
      </c>
      <c r="D1501">
        <v>129307</v>
      </c>
      <c r="E1501">
        <v>30.135999999999999</v>
      </c>
      <c r="F1501">
        <v>505</v>
      </c>
    </row>
    <row r="1502" spans="1:6" x14ac:dyDescent="0.35">
      <c r="A1502">
        <v>30.155999999999999</v>
      </c>
      <c r="B1502">
        <v>132752</v>
      </c>
      <c r="C1502">
        <v>119421</v>
      </c>
      <c r="D1502">
        <v>129301</v>
      </c>
      <c r="E1502">
        <v>30.155999999999999</v>
      </c>
      <c r="F1502">
        <v>511</v>
      </c>
    </row>
    <row r="1503" spans="1:6" x14ac:dyDescent="0.35">
      <c r="A1503">
        <v>30.175999999999998</v>
      </c>
      <c r="B1503">
        <v>132779</v>
      </c>
      <c r="C1503">
        <v>119398</v>
      </c>
      <c r="D1503">
        <v>129319</v>
      </c>
      <c r="E1503">
        <v>30.175999999999998</v>
      </c>
      <c r="F1503">
        <v>514</v>
      </c>
    </row>
    <row r="1504" spans="1:6" x14ac:dyDescent="0.35">
      <c r="A1504">
        <v>30.196000000000002</v>
      </c>
      <c r="B1504">
        <v>132728</v>
      </c>
      <c r="C1504">
        <v>119358</v>
      </c>
      <c r="D1504">
        <v>129319</v>
      </c>
      <c r="E1504">
        <v>30.196000000000002</v>
      </c>
      <c r="F1504">
        <v>529</v>
      </c>
    </row>
    <row r="1505" spans="1:6" x14ac:dyDescent="0.35">
      <c r="A1505">
        <v>30.216000000000001</v>
      </c>
      <c r="B1505">
        <v>132785</v>
      </c>
      <c r="C1505">
        <v>119372</v>
      </c>
      <c r="D1505">
        <v>129346</v>
      </c>
      <c r="E1505">
        <v>30.216000000000001</v>
      </c>
      <c r="F1505">
        <v>535</v>
      </c>
    </row>
    <row r="1506" spans="1:6" x14ac:dyDescent="0.35">
      <c r="A1506">
        <v>30.238</v>
      </c>
      <c r="B1506">
        <v>132822</v>
      </c>
      <c r="C1506">
        <v>119401</v>
      </c>
      <c r="D1506">
        <v>129338</v>
      </c>
      <c r="E1506">
        <v>30.238</v>
      </c>
      <c r="F1506">
        <v>553</v>
      </c>
    </row>
    <row r="1507" spans="1:6" x14ac:dyDescent="0.35">
      <c r="A1507">
        <v>30.256</v>
      </c>
      <c r="B1507">
        <v>132809</v>
      </c>
      <c r="C1507">
        <v>119372</v>
      </c>
      <c r="D1507">
        <v>129333</v>
      </c>
      <c r="E1507">
        <v>30.256</v>
      </c>
      <c r="F1507">
        <v>566</v>
      </c>
    </row>
    <row r="1508" spans="1:6" x14ac:dyDescent="0.35">
      <c r="A1508">
        <v>30.276</v>
      </c>
      <c r="B1508">
        <v>132730</v>
      </c>
      <c r="C1508">
        <v>119274</v>
      </c>
      <c r="D1508">
        <v>129285</v>
      </c>
      <c r="E1508">
        <v>30.276</v>
      </c>
      <c r="F1508">
        <v>568</v>
      </c>
    </row>
    <row r="1509" spans="1:6" x14ac:dyDescent="0.35">
      <c r="A1509">
        <v>30.295000000000002</v>
      </c>
      <c r="B1509">
        <v>132672</v>
      </c>
      <c r="C1509">
        <v>119265</v>
      </c>
      <c r="D1509">
        <v>129245</v>
      </c>
      <c r="E1509">
        <v>30.295000000000002</v>
      </c>
      <c r="F1509">
        <v>549</v>
      </c>
    </row>
    <row r="1510" spans="1:6" x14ac:dyDescent="0.35">
      <c r="A1510">
        <v>30.315000000000001</v>
      </c>
      <c r="B1510">
        <v>132575</v>
      </c>
      <c r="C1510">
        <v>119267</v>
      </c>
      <c r="D1510">
        <v>129199</v>
      </c>
      <c r="E1510">
        <v>30.315000000000001</v>
      </c>
      <c r="F1510">
        <v>517</v>
      </c>
    </row>
    <row r="1511" spans="1:6" x14ac:dyDescent="0.35">
      <c r="A1511">
        <v>30.335000000000001</v>
      </c>
      <c r="B1511">
        <v>132496</v>
      </c>
      <c r="C1511">
        <v>119258</v>
      </c>
      <c r="D1511">
        <v>129137</v>
      </c>
      <c r="E1511">
        <v>30.335000000000001</v>
      </c>
      <c r="F1511">
        <v>492</v>
      </c>
    </row>
    <row r="1512" spans="1:6" x14ac:dyDescent="0.35">
      <c r="A1512">
        <v>30.355</v>
      </c>
      <c r="B1512">
        <v>132478</v>
      </c>
      <c r="C1512">
        <v>119239</v>
      </c>
      <c r="D1512">
        <v>129106</v>
      </c>
      <c r="E1512">
        <v>30.355</v>
      </c>
      <c r="F1512">
        <v>485</v>
      </c>
    </row>
    <row r="1513" spans="1:6" x14ac:dyDescent="0.35">
      <c r="A1513">
        <v>30.376000000000001</v>
      </c>
      <c r="B1513">
        <v>132462</v>
      </c>
      <c r="C1513">
        <v>119274</v>
      </c>
      <c r="D1513">
        <v>129114</v>
      </c>
      <c r="E1513">
        <v>30.376000000000001</v>
      </c>
      <c r="F1513">
        <v>486</v>
      </c>
    </row>
    <row r="1514" spans="1:6" x14ac:dyDescent="0.35">
      <c r="A1514">
        <v>30.396999999999998</v>
      </c>
      <c r="B1514">
        <v>132413</v>
      </c>
      <c r="C1514">
        <v>119241</v>
      </c>
      <c r="D1514">
        <v>129100</v>
      </c>
      <c r="E1514">
        <v>30.396999999999998</v>
      </c>
      <c r="F1514">
        <v>489</v>
      </c>
    </row>
    <row r="1515" spans="1:6" x14ac:dyDescent="0.35">
      <c r="A1515">
        <v>30.414999999999999</v>
      </c>
      <c r="B1515">
        <v>132447</v>
      </c>
      <c r="C1515">
        <v>119261</v>
      </c>
      <c r="D1515">
        <v>129115</v>
      </c>
      <c r="E1515">
        <v>30.414999999999999</v>
      </c>
      <c r="F1515">
        <v>487</v>
      </c>
    </row>
    <row r="1516" spans="1:6" x14ac:dyDescent="0.35">
      <c r="A1516">
        <v>30.434999999999999</v>
      </c>
      <c r="B1516">
        <v>132523</v>
      </c>
      <c r="C1516">
        <v>119279</v>
      </c>
      <c r="D1516">
        <v>129106</v>
      </c>
      <c r="E1516">
        <v>30.434999999999999</v>
      </c>
      <c r="F1516">
        <v>489</v>
      </c>
    </row>
    <row r="1517" spans="1:6" x14ac:dyDescent="0.35">
      <c r="A1517">
        <v>30.456</v>
      </c>
      <c r="B1517">
        <v>132525</v>
      </c>
      <c r="C1517">
        <v>119231</v>
      </c>
      <c r="D1517">
        <v>129128</v>
      </c>
      <c r="E1517">
        <v>30.456</v>
      </c>
      <c r="F1517">
        <v>490</v>
      </c>
    </row>
    <row r="1518" spans="1:6" x14ac:dyDescent="0.35">
      <c r="A1518">
        <v>30.475999999999999</v>
      </c>
      <c r="B1518">
        <v>132515</v>
      </c>
      <c r="C1518">
        <v>119227</v>
      </c>
      <c r="D1518">
        <v>129145</v>
      </c>
      <c r="E1518">
        <v>30.475999999999999</v>
      </c>
      <c r="F1518">
        <v>491</v>
      </c>
    </row>
    <row r="1519" spans="1:6" x14ac:dyDescent="0.35">
      <c r="A1519">
        <v>30.495999999999999</v>
      </c>
      <c r="B1519">
        <v>132538</v>
      </c>
      <c r="C1519">
        <v>119189</v>
      </c>
      <c r="D1519">
        <v>129164</v>
      </c>
      <c r="E1519">
        <v>30.495999999999999</v>
      </c>
      <c r="F1519">
        <v>491</v>
      </c>
    </row>
    <row r="1520" spans="1:6" x14ac:dyDescent="0.35">
      <c r="A1520">
        <v>30.513999999999999</v>
      </c>
      <c r="B1520">
        <v>132502</v>
      </c>
      <c r="C1520">
        <v>119241</v>
      </c>
      <c r="D1520">
        <v>129153</v>
      </c>
      <c r="E1520">
        <v>30.513999999999999</v>
      </c>
      <c r="F1520">
        <v>496</v>
      </c>
    </row>
    <row r="1521" spans="1:6" x14ac:dyDescent="0.35">
      <c r="A1521">
        <v>30.535</v>
      </c>
      <c r="B1521">
        <v>132547</v>
      </c>
      <c r="C1521">
        <v>119252</v>
      </c>
      <c r="D1521">
        <v>129173</v>
      </c>
      <c r="E1521">
        <v>30.535</v>
      </c>
      <c r="F1521">
        <v>493</v>
      </c>
    </row>
    <row r="1522" spans="1:6" x14ac:dyDescent="0.35">
      <c r="A1522">
        <v>30.556000000000001</v>
      </c>
      <c r="B1522">
        <v>132561</v>
      </c>
      <c r="C1522">
        <v>119191</v>
      </c>
      <c r="D1522">
        <v>129186</v>
      </c>
      <c r="E1522">
        <v>30.556000000000001</v>
      </c>
      <c r="F1522">
        <v>500</v>
      </c>
    </row>
    <row r="1523" spans="1:6" x14ac:dyDescent="0.35">
      <c r="A1523">
        <v>30.574000000000002</v>
      </c>
      <c r="B1523">
        <v>132517</v>
      </c>
      <c r="C1523">
        <v>119245</v>
      </c>
      <c r="D1523">
        <v>129212</v>
      </c>
      <c r="E1523">
        <v>30.574000000000002</v>
      </c>
      <c r="F1523">
        <v>494</v>
      </c>
    </row>
    <row r="1524" spans="1:6" x14ac:dyDescent="0.35">
      <c r="A1524">
        <v>30.594999999999999</v>
      </c>
      <c r="B1524">
        <v>132543</v>
      </c>
      <c r="C1524">
        <v>119264</v>
      </c>
      <c r="D1524">
        <v>129180</v>
      </c>
      <c r="E1524">
        <v>30.594999999999999</v>
      </c>
      <c r="F1524">
        <v>492</v>
      </c>
    </row>
    <row r="1525" spans="1:6" x14ac:dyDescent="0.35">
      <c r="A1525">
        <v>30.614999999999998</v>
      </c>
      <c r="B1525">
        <v>132566</v>
      </c>
      <c r="C1525">
        <v>119274</v>
      </c>
      <c r="D1525">
        <v>129172</v>
      </c>
      <c r="E1525">
        <v>30.614999999999998</v>
      </c>
      <c r="F1525">
        <v>497</v>
      </c>
    </row>
    <row r="1526" spans="1:6" x14ac:dyDescent="0.35">
      <c r="A1526">
        <v>30.635000000000002</v>
      </c>
      <c r="B1526">
        <v>132575</v>
      </c>
      <c r="C1526">
        <v>119302</v>
      </c>
      <c r="D1526">
        <v>129179</v>
      </c>
      <c r="E1526">
        <v>30.635000000000002</v>
      </c>
      <c r="F1526">
        <v>494</v>
      </c>
    </row>
    <row r="1527" spans="1:6" x14ac:dyDescent="0.35">
      <c r="A1527">
        <v>30.655000000000001</v>
      </c>
      <c r="B1527">
        <v>132558</v>
      </c>
      <c r="C1527">
        <v>119274</v>
      </c>
      <c r="D1527">
        <v>129191</v>
      </c>
      <c r="E1527">
        <v>30.655000000000001</v>
      </c>
      <c r="F1527">
        <v>501</v>
      </c>
    </row>
    <row r="1528" spans="1:6" x14ac:dyDescent="0.35">
      <c r="A1528">
        <v>30.675000000000001</v>
      </c>
      <c r="B1528">
        <v>132633</v>
      </c>
      <c r="C1528">
        <v>119258</v>
      </c>
      <c r="D1528">
        <v>129186</v>
      </c>
      <c r="E1528">
        <v>30.675000000000001</v>
      </c>
      <c r="F1528">
        <v>503</v>
      </c>
    </row>
    <row r="1529" spans="1:6" x14ac:dyDescent="0.35">
      <c r="A1529">
        <v>30.696000000000002</v>
      </c>
      <c r="B1529">
        <v>132635</v>
      </c>
      <c r="C1529">
        <v>119256</v>
      </c>
      <c r="D1529">
        <v>129197</v>
      </c>
      <c r="E1529">
        <v>30.696000000000002</v>
      </c>
      <c r="F1529">
        <v>518</v>
      </c>
    </row>
    <row r="1530" spans="1:6" x14ac:dyDescent="0.35">
      <c r="A1530">
        <v>30.716999999999999</v>
      </c>
      <c r="B1530">
        <v>132627</v>
      </c>
      <c r="C1530">
        <v>119284</v>
      </c>
      <c r="D1530">
        <v>129213</v>
      </c>
      <c r="E1530">
        <v>30.716999999999999</v>
      </c>
      <c r="F1530">
        <v>524</v>
      </c>
    </row>
    <row r="1531" spans="1:6" x14ac:dyDescent="0.35">
      <c r="A1531">
        <v>30.734999999999999</v>
      </c>
      <c r="B1531">
        <v>132728</v>
      </c>
      <c r="C1531">
        <v>119262</v>
      </c>
      <c r="D1531">
        <v>129220</v>
      </c>
      <c r="E1531">
        <v>30.734999999999999</v>
      </c>
      <c r="F1531">
        <v>509</v>
      </c>
    </row>
    <row r="1532" spans="1:6" x14ac:dyDescent="0.35">
      <c r="A1532">
        <v>30.756</v>
      </c>
      <c r="B1532">
        <v>132685</v>
      </c>
      <c r="C1532">
        <v>119219</v>
      </c>
      <c r="D1532">
        <v>129226</v>
      </c>
      <c r="E1532">
        <v>30.756</v>
      </c>
      <c r="F1532">
        <v>495</v>
      </c>
    </row>
    <row r="1533" spans="1:6" x14ac:dyDescent="0.35">
      <c r="A1533">
        <v>30.774000000000001</v>
      </c>
      <c r="B1533">
        <v>132694</v>
      </c>
      <c r="C1533">
        <v>119260</v>
      </c>
      <c r="D1533">
        <v>129250</v>
      </c>
      <c r="E1533">
        <v>30.774000000000001</v>
      </c>
      <c r="F1533">
        <v>501</v>
      </c>
    </row>
    <row r="1534" spans="1:6" x14ac:dyDescent="0.35">
      <c r="A1534">
        <v>30.794</v>
      </c>
      <c r="B1534">
        <v>132715</v>
      </c>
      <c r="C1534">
        <v>119313</v>
      </c>
      <c r="D1534">
        <v>129260</v>
      </c>
      <c r="E1534">
        <v>30.794</v>
      </c>
      <c r="F1534">
        <v>502</v>
      </c>
    </row>
    <row r="1535" spans="1:6" x14ac:dyDescent="0.35">
      <c r="A1535">
        <v>30.814</v>
      </c>
      <c r="B1535">
        <v>132710</v>
      </c>
      <c r="C1535">
        <v>119346</v>
      </c>
      <c r="D1535">
        <v>129265</v>
      </c>
      <c r="E1535">
        <v>30.814</v>
      </c>
      <c r="F1535">
        <v>527</v>
      </c>
    </row>
    <row r="1536" spans="1:6" x14ac:dyDescent="0.35">
      <c r="A1536">
        <v>30.835000000000001</v>
      </c>
      <c r="B1536">
        <v>132698</v>
      </c>
      <c r="C1536">
        <v>119353</v>
      </c>
      <c r="D1536">
        <v>129283</v>
      </c>
      <c r="E1536">
        <v>30.835000000000001</v>
      </c>
      <c r="F1536">
        <v>623</v>
      </c>
    </row>
    <row r="1537" spans="1:6" x14ac:dyDescent="0.35">
      <c r="A1537">
        <v>30.855</v>
      </c>
      <c r="B1537">
        <v>132752</v>
      </c>
      <c r="C1537">
        <v>119379</v>
      </c>
      <c r="D1537">
        <v>129302</v>
      </c>
      <c r="E1537">
        <v>30.855</v>
      </c>
      <c r="F1537">
        <v>475</v>
      </c>
    </row>
    <row r="1538" spans="1:6" x14ac:dyDescent="0.35">
      <c r="A1538">
        <v>30.876000000000001</v>
      </c>
      <c r="B1538">
        <v>132767</v>
      </c>
      <c r="C1538">
        <v>119342</v>
      </c>
      <c r="D1538">
        <v>129298</v>
      </c>
      <c r="E1538">
        <v>30.876000000000001</v>
      </c>
      <c r="F1538">
        <v>520</v>
      </c>
    </row>
    <row r="1539" spans="1:6" x14ac:dyDescent="0.35">
      <c r="A1539">
        <v>30.895</v>
      </c>
      <c r="B1539">
        <v>132730</v>
      </c>
      <c r="C1539">
        <v>119425</v>
      </c>
      <c r="D1539">
        <v>129319</v>
      </c>
      <c r="E1539">
        <v>30.893999999999998</v>
      </c>
      <c r="F1539">
        <v>508</v>
      </c>
    </row>
    <row r="1540" spans="1:6" x14ac:dyDescent="0.35">
      <c r="A1540">
        <v>30.914999999999999</v>
      </c>
      <c r="B1540">
        <v>132789</v>
      </c>
      <c r="C1540">
        <v>119405</v>
      </c>
      <c r="D1540">
        <v>129338</v>
      </c>
      <c r="E1540">
        <v>30.914999999999999</v>
      </c>
      <c r="F1540">
        <v>503</v>
      </c>
    </row>
    <row r="1541" spans="1:6" x14ac:dyDescent="0.35">
      <c r="A1541">
        <v>30.934999999999999</v>
      </c>
      <c r="B1541">
        <v>132844</v>
      </c>
      <c r="C1541">
        <v>119365</v>
      </c>
      <c r="D1541">
        <v>129315</v>
      </c>
      <c r="E1541">
        <v>30.934999999999999</v>
      </c>
      <c r="F1541">
        <v>509</v>
      </c>
    </row>
    <row r="1542" spans="1:6" x14ac:dyDescent="0.35">
      <c r="A1542">
        <v>30.954999999999998</v>
      </c>
      <c r="B1542">
        <v>132853</v>
      </c>
      <c r="C1542">
        <v>119365</v>
      </c>
      <c r="D1542">
        <v>129330</v>
      </c>
      <c r="E1542">
        <v>30.954999999999998</v>
      </c>
      <c r="F1542">
        <v>509</v>
      </c>
    </row>
    <row r="1543" spans="1:6" x14ac:dyDescent="0.35">
      <c r="A1543">
        <v>30.975000000000001</v>
      </c>
      <c r="B1543">
        <v>132879</v>
      </c>
      <c r="C1543">
        <v>119316</v>
      </c>
      <c r="D1543">
        <v>129364</v>
      </c>
      <c r="E1543">
        <v>30.975000000000001</v>
      </c>
      <c r="F1543">
        <v>516</v>
      </c>
    </row>
    <row r="1544" spans="1:6" x14ac:dyDescent="0.35">
      <c r="A1544">
        <v>30.994</v>
      </c>
      <c r="B1544">
        <v>132949</v>
      </c>
      <c r="C1544">
        <v>119386</v>
      </c>
      <c r="D1544">
        <v>129344</v>
      </c>
      <c r="E1544">
        <v>30.994</v>
      </c>
      <c r="F1544">
        <v>532</v>
      </c>
    </row>
    <row r="1545" spans="1:6" x14ac:dyDescent="0.35">
      <c r="A1545">
        <v>31.013999999999999</v>
      </c>
      <c r="B1545">
        <v>132888</v>
      </c>
      <c r="C1545">
        <v>119401</v>
      </c>
      <c r="D1545">
        <v>129367</v>
      </c>
      <c r="E1545">
        <v>31.013999999999999</v>
      </c>
      <c r="F1545">
        <v>541</v>
      </c>
    </row>
    <row r="1546" spans="1:6" x14ac:dyDescent="0.35">
      <c r="A1546">
        <v>31.035</v>
      </c>
      <c r="B1546">
        <v>132888</v>
      </c>
      <c r="C1546">
        <v>119323</v>
      </c>
      <c r="D1546">
        <v>129365</v>
      </c>
      <c r="E1546">
        <v>31.035</v>
      </c>
      <c r="F1546">
        <v>562</v>
      </c>
    </row>
    <row r="1547" spans="1:6" x14ac:dyDescent="0.35">
      <c r="A1547">
        <v>31.053999999999998</v>
      </c>
      <c r="B1547">
        <v>132903</v>
      </c>
      <c r="C1547">
        <v>119373</v>
      </c>
      <c r="D1547">
        <v>129342</v>
      </c>
      <c r="E1547">
        <v>31.053999999999998</v>
      </c>
      <c r="F1547">
        <v>570</v>
      </c>
    </row>
    <row r="1548" spans="1:6" x14ac:dyDescent="0.35">
      <c r="A1548">
        <v>31.074000000000002</v>
      </c>
      <c r="B1548">
        <v>132811</v>
      </c>
      <c r="C1548">
        <v>119351</v>
      </c>
      <c r="D1548">
        <v>129294</v>
      </c>
      <c r="E1548">
        <v>31.074000000000002</v>
      </c>
      <c r="F1548">
        <v>557</v>
      </c>
    </row>
    <row r="1549" spans="1:6" x14ac:dyDescent="0.35">
      <c r="A1549">
        <v>31.094000000000001</v>
      </c>
      <c r="B1549">
        <v>132647</v>
      </c>
      <c r="C1549">
        <v>119301</v>
      </c>
      <c r="D1549">
        <v>129217</v>
      </c>
      <c r="E1549">
        <v>31.094000000000001</v>
      </c>
      <c r="F1549">
        <v>532</v>
      </c>
    </row>
    <row r="1550" spans="1:6" x14ac:dyDescent="0.35">
      <c r="A1550">
        <v>31.114000000000001</v>
      </c>
      <c r="B1550">
        <v>132569</v>
      </c>
      <c r="C1550">
        <v>119338</v>
      </c>
      <c r="D1550">
        <v>129184</v>
      </c>
      <c r="E1550">
        <v>31.114000000000001</v>
      </c>
      <c r="F1550">
        <v>506</v>
      </c>
    </row>
    <row r="1551" spans="1:6" x14ac:dyDescent="0.35">
      <c r="A1551">
        <v>31.134</v>
      </c>
      <c r="B1551">
        <v>132418</v>
      </c>
      <c r="C1551">
        <v>119267</v>
      </c>
      <c r="D1551">
        <v>129131</v>
      </c>
      <c r="E1551">
        <v>31.134</v>
      </c>
      <c r="F1551">
        <v>490</v>
      </c>
    </row>
    <row r="1552" spans="1:6" x14ac:dyDescent="0.35">
      <c r="A1552">
        <v>31.155000000000001</v>
      </c>
      <c r="B1552">
        <v>132451</v>
      </c>
      <c r="C1552">
        <v>119224</v>
      </c>
      <c r="D1552">
        <v>129123</v>
      </c>
      <c r="E1552">
        <v>31.155000000000001</v>
      </c>
      <c r="F1552">
        <v>480</v>
      </c>
    </row>
    <row r="1553" spans="1:6" x14ac:dyDescent="0.35">
      <c r="A1553">
        <v>31.175000000000001</v>
      </c>
      <c r="B1553">
        <v>132495</v>
      </c>
      <c r="C1553">
        <v>119192</v>
      </c>
      <c r="D1553">
        <v>129133</v>
      </c>
      <c r="E1553">
        <v>31.175000000000001</v>
      </c>
      <c r="F1553">
        <v>478</v>
      </c>
    </row>
    <row r="1554" spans="1:6" x14ac:dyDescent="0.35">
      <c r="A1554">
        <v>31.193999999999999</v>
      </c>
      <c r="B1554">
        <v>132441</v>
      </c>
      <c r="C1554">
        <v>119213</v>
      </c>
      <c r="D1554">
        <v>129129</v>
      </c>
      <c r="E1554">
        <v>31.193999999999999</v>
      </c>
      <c r="F1554">
        <v>486</v>
      </c>
    </row>
    <row r="1555" spans="1:6" x14ac:dyDescent="0.35">
      <c r="A1555">
        <v>31.215</v>
      </c>
      <c r="B1555">
        <v>132486</v>
      </c>
      <c r="C1555">
        <v>119222</v>
      </c>
      <c r="D1555">
        <v>129138</v>
      </c>
      <c r="E1555">
        <v>31.215</v>
      </c>
      <c r="F1555">
        <v>488</v>
      </c>
    </row>
    <row r="1556" spans="1:6" x14ac:dyDescent="0.35">
      <c r="A1556">
        <v>31.234999999999999</v>
      </c>
      <c r="B1556">
        <v>132559</v>
      </c>
      <c r="C1556">
        <v>119176</v>
      </c>
      <c r="D1556">
        <v>129152</v>
      </c>
      <c r="E1556">
        <v>31.234999999999999</v>
      </c>
      <c r="F1556">
        <v>487</v>
      </c>
    </row>
    <row r="1557" spans="1:6" x14ac:dyDescent="0.35">
      <c r="A1557">
        <v>31.253</v>
      </c>
      <c r="B1557">
        <v>132600</v>
      </c>
      <c r="C1557">
        <v>119219</v>
      </c>
      <c r="D1557">
        <v>129178</v>
      </c>
      <c r="E1557">
        <v>31.253</v>
      </c>
      <c r="F1557">
        <v>492</v>
      </c>
    </row>
    <row r="1558" spans="1:6" x14ac:dyDescent="0.35">
      <c r="A1558">
        <v>31.273</v>
      </c>
      <c r="B1558">
        <v>132620</v>
      </c>
      <c r="C1558">
        <v>119269</v>
      </c>
      <c r="D1558">
        <v>129161</v>
      </c>
      <c r="E1558">
        <v>31.273</v>
      </c>
      <c r="F1558">
        <v>494</v>
      </c>
    </row>
    <row r="1559" spans="1:6" x14ac:dyDescent="0.35">
      <c r="A1559">
        <v>31.294</v>
      </c>
      <c r="B1559">
        <v>132701</v>
      </c>
      <c r="C1559">
        <v>119286</v>
      </c>
      <c r="D1559">
        <v>129189</v>
      </c>
      <c r="E1559">
        <v>31.294</v>
      </c>
      <c r="F1559">
        <v>495</v>
      </c>
    </row>
    <row r="1560" spans="1:6" x14ac:dyDescent="0.35">
      <c r="A1560">
        <v>31.314</v>
      </c>
      <c r="B1560">
        <v>132693</v>
      </c>
      <c r="C1560">
        <v>119332</v>
      </c>
      <c r="D1560">
        <v>129191</v>
      </c>
      <c r="E1560">
        <v>31.314</v>
      </c>
      <c r="F1560">
        <v>504</v>
      </c>
    </row>
    <row r="1561" spans="1:6" x14ac:dyDescent="0.35">
      <c r="A1561">
        <v>31.334</v>
      </c>
      <c r="B1561">
        <v>132657</v>
      </c>
      <c r="C1561">
        <v>119299</v>
      </c>
      <c r="D1561">
        <v>129207</v>
      </c>
      <c r="E1561">
        <v>31.334</v>
      </c>
      <c r="F1561">
        <v>497</v>
      </c>
    </row>
    <row r="1562" spans="1:6" x14ac:dyDescent="0.35">
      <c r="A1562">
        <v>31.355</v>
      </c>
      <c r="B1562">
        <v>132731</v>
      </c>
      <c r="C1562">
        <v>119287</v>
      </c>
      <c r="D1562">
        <v>129209</v>
      </c>
      <c r="E1562">
        <v>31.355</v>
      </c>
      <c r="F1562">
        <v>500</v>
      </c>
    </row>
    <row r="1563" spans="1:6" x14ac:dyDescent="0.35">
      <c r="A1563">
        <v>31.373999999999999</v>
      </c>
      <c r="B1563">
        <v>132709</v>
      </c>
      <c r="C1563">
        <v>119325</v>
      </c>
      <c r="D1563">
        <v>129218</v>
      </c>
      <c r="E1563">
        <v>31.373999999999999</v>
      </c>
      <c r="F1563">
        <v>495</v>
      </c>
    </row>
    <row r="1564" spans="1:6" x14ac:dyDescent="0.35">
      <c r="A1564">
        <v>31.393999999999998</v>
      </c>
      <c r="B1564">
        <v>132634</v>
      </c>
      <c r="C1564">
        <v>119264</v>
      </c>
      <c r="D1564">
        <v>129184</v>
      </c>
      <c r="E1564">
        <v>31.393999999999998</v>
      </c>
      <c r="F1564">
        <v>502</v>
      </c>
    </row>
    <row r="1565" spans="1:6" x14ac:dyDescent="0.35">
      <c r="A1565">
        <v>31.414000000000001</v>
      </c>
      <c r="B1565">
        <v>132630</v>
      </c>
      <c r="C1565">
        <v>119246</v>
      </c>
      <c r="D1565">
        <v>129209</v>
      </c>
      <c r="E1565">
        <v>31.414000000000001</v>
      </c>
      <c r="F1565">
        <v>505</v>
      </c>
    </row>
    <row r="1566" spans="1:6" x14ac:dyDescent="0.35">
      <c r="A1566">
        <v>31.434000000000001</v>
      </c>
      <c r="B1566">
        <v>132566</v>
      </c>
      <c r="C1566">
        <v>119230</v>
      </c>
      <c r="D1566">
        <v>129205</v>
      </c>
      <c r="E1566">
        <v>31.434000000000001</v>
      </c>
      <c r="F1566">
        <v>506</v>
      </c>
    </row>
    <row r="1567" spans="1:6" x14ac:dyDescent="0.35">
      <c r="A1567">
        <v>31.454999999999998</v>
      </c>
      <c r="B1567">
        <v>132613</v>
      </c>
      <c r="C1567">
        <v>119240</v>
      </c>
      <c r="D1567">
        <v>129212</v>
      </c>
      <c r="E1567">
        <v>31.454999999999998</v>
      </c>
      <c r="F1567">
        <v>510</v>
      </c>
    </row>
    <row r="1568" spans="1:6" x14ac:dyDescent="0.35">
      <c r="A1568">
        <v>31.472999999999999</v>
      </c>
      <c r="B1568">
        <v>132661</v>
      </c>
      <c r="C1568">
        <v>119265</v>
      </c>
      <c r="D1568">
        <v>129199</v>
      </c>
      <c r="E1568">
        <v>31.472999999999999</v>
      </c>
      <c r="F1568">
        <v>522</v>
      </c>
    </row>
    <row r="1569" spans="1:6" x14ac:dyDescent="0.35">
      <c r="A1569">
        <v>31.492999999999999</v>
      </c>
      <c r="B1569">
        <v>132704</v>
      </c>
      <c r="C1569">
        <v>119299</v>
      </c>
      <c r="D1569">
        <v>129219</v>
      </c>
      <c r="E1569">
        <v>31.492999999999999</v>
      </c>
      <c r="F1569">
        <v>507</v>
      </c>
    </row>
    <row r="1570" spans="1:6" x14ac:dyDescent="0.35">
      <c r="A1570">
        <v>31.515000000000001</v>
      </c>
      <c r="B1570">
        <v>132658</v>
      </c>
      <c r="C1570">
        <v>119224</v>
      </c>
      <c r="D1570">
        <v>129216</v>
      </c>
      <c r="E1570">
        <v>31.513999999999999</v>
      </c>
      <c r="F1570">
        <v>503</v>
      </c>
    </row>
    <row r="1571" spans="1:6" x14ac:dyDescent="0.35">
      <c r="A1571">
        <v>31.533000000000001</v>
      </c>
      <c r="B1571">
        <v>132732</v>
      </c>
      <c r="C1571">
        <v>119292</v>
      </c>
      <c r="D1571">
        <v>129249</v>
      </c>
      <c r="E1571">
        <v>31.533000000000001</v>
      </c>
      <c r="F1571">
        <v>502</v>
      </c>
    </row>
    <row r="1572" spans="1:6" x14ac:dyDescent="0.35">
      <c r="A1572">
        <v>31.553000000000001</v>
      </c>
      <c r="B1572">
        <v>132759</v>
      </c>
      <c r="C1572">
        <v>119326</v>
      </c>
      <c r="D1572">
        <v>129235</v>
      </c>
      <c r="E1572">
        <v>31.553000000000001</v>
      </c>
      <c r="F1572">
        <v>501</v>
      </c>
    </row>
    <row r="1573" spans="1:6" x14ac:dyDescent="0.35">
      <c r="A1573">
        <v>31.573</v>
      </c>
      <c r="B1573">
        <v>132785</v>
      </c>
      <c r="C1573">
        <v>119317</v>
      </c>
      <c r="D1573">
        <v>129258</v>
      </c>
      <c r="E1573">
        <v>31.573</v>
      </c>
      <c r="F1573">
        <v>533</v>
      </c>
    </row>
    <row r="1574" spans="1:6" x14ac:dyDescent="0.35">
      <c r="A1574">
        <v>31.594000000000001</v>
      </c>
      <c r="B1574">
        <v>132845</v>
      </c>
      <c r="C1574">
        <v>119352</v>
      </c>
      <c r="D1574">
        <v>129281</v>
      </c>
      <c r="E1574">
        <v>31.593</v>
      </c>
      <c r="F1574">
        <v>633</v>
      </c>
    </row>
    <row r="1575" spans="1:6" x14ac:dyDescent="0.35">
      <c r="A1575">
        <v>31.614000000000001</v>
      </c>
      <c r="B1575">
        <v>132871</v>
      </c>
      <c r="C1575">
        <v>119321</v>
      </c>
      <c r="D1575">
        <v>129280</v>
      </c>
      <c r="E1575">
        <v>31.614000000000001</v>
      </c>
      <c r="F1575">
        <v>471</v>
      </c>
    </row>
    <row r="1576" spans="1:6" x14ac:dyDescent="0.35">
      <c r="A1576">
        <v>31.634</v>
      </c>
      <c r="B1576">
        <v>132827</v>
      </c>
      <c r="C1576">
        <v>119308</v>
      </c>
      <c r="D1576">
        <v>129280</v>
      </c>
      <c r="E1576">
        <v>31.634</v>
      </c>
      <c r="F1576">
        <v>523</v>
      </c>
    </row>
    <row r="1577" spans="1:6" x14ac:dyDescent="0.35">
      <c r="A1577">
        <v>31.654</v>
      </c>
      <c r="B1577">
        <v>132808</v>
      </c>
      <c r="C1577">
        <v>119272</v>
      </c>
      <c r="D1577">
        <v>129303</v>
      </c>
      <c r="E1577">
        <v>31.654</v>
      </c>
      <c r="F1577">
        <v>505</v>
      </c>
    </row>
    <row r="1578" spans="1:6" x14ac:dyDescent="0.35">
      <c r="A1578">
        <v>31.673999999999999</v>
      </c>
      <c r="B1578">
        <v>132918</v>
      </c>
      <c r="C1578">
        <v>119326</v>
      </c>
      <c r="D1578">
        <v>129328</v>
      </c>
      <c r="E1578">
        <v>31.673999999999999</v>
      </c>
      <c r="F1578">
        <v>516</v>
      </c>
    </row>
    <row r="1579" spans="1:6" x14ac:dyDescent="0.35">
      <c r="A1579">
        <v>31.693999999999999</v>
      </c>
      <c r="B1579">
        <v>132869</v>
      </c>
      <c r="C1579">
        <v>119361</v>
      </c>
      <c r="D1579">
        <v>129335</v>
      </c>
      <c r="E1579">
        <v>31.693999999999999</v>
      </c>
      <c r="F1579">
        <v>513</v>
      </c>
    </row>
    <row r="1580" spans="1:6" x14ac:dyDescent="0.35">
      <c r="A1580">
        <v>31.713999999999999</v>
      </c>
      <c r="B1580">
        <v>132861</v>
      </c>
      <c r="C1580">
        <v>119301</v>
      </c>
      <c r="D1580">
        <v>129334</v>
      </c>
      <c r="E1580">
        <v>31.713999999999999</v>
      </c>
      <c r="F1580">
        <v>520</v>
      </c>
    </row>
    <row r="1581" spans="1:6" x14ac:dyDescent="0.35">
      <c r="A1581">
        <v>31.731999999999999</v>
      </c>
      <c r="B1581">
        <v>132858</v>
      </c>
      <c r="C1581">
        <v>119353</v>
      </c>
      <c r="D1581">
        <v>129348</v>
      </c>
      <c r="E1581">
        <v>31.731999999999999</v>
      </c>
      <c r="F1581">
        <v>526</v>
      </c>
    </row>
    <row r="1582" spans="1:6" x14ac:dyDescent="0.35">
      <c r="A1582">
        <v>31.753</v>
      </c>
      <c r="B1582">
        <v>132842</v>
      </c>
      <c r="C1582">
        <v>119386</v>
      </c>
      <c r="D1582">
        <v>129354</v>
      </c>
      <c r="E1582">
        <v>31.753</v>
      </c>
      <c r="F1582">
        <v>540</v>
      </c>
    </row>
    <row r="1583" spans="1:6" x14ac:dyDescent="0.35">
      <c r="A1583">
        <v>31.773</v>
      </c>
      <c r="B1583">
        <v>132883</v>
      </c>
      <c r="C1583">
        <v>119390</v>
      </c>
      <c r="D1583">
        <v>129354</v>
      </c>
      <c r="E1583">
        <v>31.773</v>
      </c>
      <c r="F1583">
        <v>543</v>
      </c>
    </row>
    <row r="1584" spans="1:6" x14ac:dyDescent="0.35">
      <c r="A1584">
        <v>31.792999999999999</v>
      </c>
      <c r="B1584">
        <v>132923</v>
      </c>
      <c r="C1584">
        <v>119417</v>
      </c>
      <c r="D1584">
        <v>129343</v>
      </c>
      <c r="E1584">
        <v>31.792999999999999</v>
      </c>
      <c r="F1584">
        <v>562</v>
      </c>
    </row>
    <row r="1585" spans="1:6" x14ac:dyDescent="0.35">
      <c r="A1585">
        <v>31.812999999999999</v>
      </c>
      <c r="B1585">
        <v>132881</v>
      </c>
      <c r="C1585">
        <v>119371</v>
      </c>
      <c r="D1585">
        <v>129346</v>
      </c>
      <c r="E1585">
        <v>31.812999999999999</v>
      </c>
      <c r="F1585">
        <v>567</v>
      </c>
    </row>
    <row r="1586" spans="1:6" x14ac:dyDescent="0.35">
      <c r="A1586">
        <v>31.835000000000001</v>
      </c>
      <c r="B1586">
        <v>132780</v>
      </c>
      <c r="C1586">
        <v>119333</v>
      </c>
      <c r="D1586">
        <v>129293</v>
      </c>
      <c r="E1586">
        <v>31.835000000000001</v>
      </c>
      <c r="F1586">
        <v>556</v>
      </c>
    </row>
    <row r="1587" spans="1:6" x14ac:dyDescent="0.35">
      <c r="A1587">
        <v>31.853000000000002</v>
      </c>
      <c r="B1587">
        <v>132707</v>
      </c>
      <c r="C1587">
        <v>119341</v>
      </c>
      <c r="D1587">
        <v>129239</v>
      </c>
      <c r="E1587">
        <v>31.853000000000002</v>
      </c>
      <c r="F1587">
        <v>525</v>
      </c>
    </row>
    <row r="1588" spans="1:6" x14ac:dyDescent="0.35">
      <c r="A1588">
        <v>31.873000000000001</v>
      </c>
      <c r="B1588">
        <v>132632</v>
      </c>
      <c r="C1588">
        <v>119255</v>
      </c>
      <c r="D1588">
        <v>129176</v>
      </c>
      <c r="E1588">
        <v>31.873000000000001</v>
      </c>
      <c r="F1588">
        <v>498</v>
      </c>
    </row>
    <row r="1589" spans="1:6" x14ac:dyDescent="0.35">
      <c r="A1589">
        <v>31.893000000000001</v>
      </c>
      <c r="B1589">
        <v>132578</v>
      </c>
      <c r="C1589">
        <v>119229</v>
      </c>
      <c r="D1589">
        <v>129147</v>
      </c>
      <c r="E1589">
        <v>31.893000000000001</v>
      </c>
      <c r="F1589">
        <v>483</v>
      </c>
    </row>
    <row r="1590" spans="1:6" x14ac:dyDescent="0.35">
      <c r="A1590">
        <v>31.914000000000001</v>
      </c>
      <c r="B1590">
        <v>132587</v>
      </c>
      <c r="C1590">
        <v>119145</v>
      </c>
      <c r="D1590">
        <v>129148</v>
      </c>
      <c r="E1590">
        <v>31.914000000000001</v>
      </c>
      <c r="F1590">
        <v>483</v>
      </c>
    </row>
    <row r="1591" spans="1:6" x14ac:dyDescent="0.35">
      <c r="A1591">
        <v>31.931999999999999</v>
      </c>
      <c r="B1591">
        <v>132580</v>
      </c>
      <c r="C1591">
        <v>119179</v>
      </c>
      <c r="D1591">
        <v>129142</v>
      </c>
      <c r="E1591">
        <v>31.931999999999999</v>
      </c>
      <c r="F1591">
        <v>487</v>
      </c>
    </row>
    <row r="1592" spans="1:6" x14ac:dyDescent="0.35">
      <c r="A1592">
        <v>31.952000000000002</v>
      </c>
      <c r="B1592">
        <v>132519</v>
      </c>
      <c r="C1592">
        <v>119207</v>
      </c>
      <c r="D1592">
        <v>129135</v>
      </c>
      <c r="E1592">
        <v>31.952000000000002</v>
      </c>
      <c r="F1592">
        <v>486</v>
      </c>
    </row>
    <row r="1593" spans="1:6" x14ac:dyDescent="0.35">
      <c r="A1593">
        <v>31.972000000000001</v>
      </c>
      <c r="B1593">
        <v>132555</v>
      </c>
      <c r="C1593">
        <v>119226</v>
      </c>
      <c r="D1593">
        <v>129123</v>
      </c>
      <c r="E1593">
        <v>31.972000000000001</v>
      </c>
      <c r="F1593">
        <v>490</v>
      </c>
    </row>
    <row r="1594" spans="1:6" x14ac:dyDescent="0.35">
      <c r="A1594">
        <v>31.994</v>
      </c>
      <c r="B1594">
        <v>132636</v>
      </c>
      <c r="C1594">
        <v>119212</v>
      </c>
      <c r="D1594">
        <v>129165</v>
      </c>
      <c r="E1594">
        <v>31.994</v>
      </c>
      <c r="F1594">
        <v>496</v>
      </c>
    </row>
    <row r="1595" spans="1:6" x14ac:dyDescent="0.35">
      <c r="A1595">
        <v>32.012</v>
      </c>
      <c r="B1595">
        <v>132599</v>
      </c>
      <c r="C1595">
        <v>119233</v>
      </c>
      <c r="D1595">
        <v>129167</v>
      </c>
      <c r="E1595">
        <v>32.012</v>
      </c>
      <c r="F1595">
        <v>497</v>
      </c>
    </row>
    <row r="1596" spans="1:6" x14ac:dyDescent="0.35">
      <c r="A1596">
        <v>32.031999999999996</v>
      </c>
      <c r="B1596">
        <v>132670</v>
      </c>
      <c r="C1596">
        <v>119238</v>
      </c>
      <c r="D1596">
        <v>129169</v>
      </c>
      <c r="E1596">
        <v>32.031999999999996</v>
      </c>
      <c r="F1596">
        <v>498</v>
      </c>
    </row>
    <row r="1597" spans="1:6" x14ac:dyDescent="0.35">
      <c r="A1597">
        <v>32.052999999999997</v>
      </c>
      <c r="B1597">
        <v>132625</v>
      </c>
      <c r="C1597">
        <v>119283</v>
      </c>
      <c r="D1597">
        <v>129206</v>
      </c>
      <c r="E1597">
        <v>32.052999999999997</v>
      </c>
      <c r="F1597">
        <v>501</v>
      </c>
    </row>
    <row r="1598" spans="1:6" x14ac:dyDescent="0.35">
      <c r="A1598">
        <v>32.073</v>
      </c>
      <c r="B1598">
        <v>132671</v>
      </c>
      <c r="C1598">
        <v>119268</v>
      </c>
      <c r="D1598">
        <v>129222</v>
      </c>
      <c r="E1598">
        <v>32.073</v>
      </c>
      <c r="F1598">
        <v>500</v>
      </c>
    </row>
    <row r="1599" spans="1:6" x14ac:dyDescent="0.35">
      <c r="A1599">
        <v>32.093000000000004</v>
      </c>
      <c r="B1599">
        <v>132723</v>
      </c>
      <c r="C1599">
        <v>119212</v>
      </c>
      <c r="D1599">
        <v>129227</v>
      </c>
      <c r="E1599">
        <v>32.093000000000004</v>
      </c>
      <c r="F1599">
        <v>493</v>
      </c>
    </row>
    <row r="1600" spans="1:6" x14ac:dyDescent="0.35">
      <c r="A1600">
        <v>32.113</v>
      </c>
      <c r="B1600">
        <v>132727</v>
      </c>
      <c r="C1600">
        <v>119225</v>
      </c>
      <c r="D1600">
        <v>129220</v>
      </c>
      <c r="E1600">
        <v>32.113</v>
      </c>
      <c r="F1600">
        <v>495</v>
      </c>
    </row>
    <row r="1601" spans="1:6" x14ac:dyDescent="0.35">
      <c r="A1601">
        <v>32.133000000000003</v>
      </c>
      <c r="B1601">
        <v>132718</v>
      </c>
      <c r="C1601">
        <v>119205</v>
      </c>
      <c r="D1601">
        <v>129223</v>
      </c>
      <c r="E1601">
        <v>32.133000000000003</v>
      </c>
      <c r="F1601">
        <v>497</v>
      </c>
    </row>
    <row r="1602" spans="1:6" x14ac:dyDescent="0.35">
      <c r="A1602">
        <v>32.152999999999999</v>
      </c>
      <c r="B1602">
        <v>132701</v>
      </c>
      <c r="C1602">
        <v>119231</v>
      </c>
      <c r="D1602">
        <v>129219</v>
      </c>
      <c r="E1602">
        <v>32.152999999999999</v>
      </c>
      <c r="F1602">
        <v>511</v>
      </c>
    </row>
    <row r="1603" spans="1:6" x14ac:dyDescent="0.35">
      <c r="A1603">
        <v>32.173000000000002</v>
      </c>
      <c r="B1603">
        <v>132686</v>
      </c>
      <c r="C1603">
        <v>119163</v>
      </c>
      <c r="D1603">
        <v>129202</v>
      </c>
      <c r="E1603">
        <v>32.173000000000002</v>
      </c>
      <c r="F1603">
        <v>503</v>
      </c>
    </row>
    <row r="1604" spans="1:6" x14ac:dyDescent="0.35">
      <c r="A1604">
        <v>32.192</v>
      </c>
      <c r="B1604">
        <v>132686</v>
      </c>
      <c r="C1604">
        <v>119223</v>
      </c>
      <c r="D1604">
        <v>129239</v>
      </c>
      <c r="E1604">
        <v>32.192</v>
      </c>
      <c r="F1604">
        <v>510</v>
      </c>
    </row>
    <row r="1605" spans="1:6" x14ac:dyDescent="0.35">
      <c r="A1605">
        <v>32.212000000000003</v>
      </c>
      <c r="B1605">
        <v>132771</v>
      </c>
      <c r="C1605">
        <v>119296</v>
      </c>
      <c r="D1605">
        <v>129252</v>
      </c>
      <c r="E1605">
        <v>32.212000000000003</v>
      </c>
      <c r="F1605">
        <v>519</v>
      </c>
    </row>
    <row r="1606" spans="1:6" x14ac:dyDescent="0.35">
      <c r="A1606">
        <v>32.231999999999999</v>
      </c>
      <c r="B1606">
        <v>132735</v>
      </c>
      <c r="C1606">
        <v>119292</v>
      </c>
      <c r="D1606">
        <v>129278</v>
      </c>
      <c r="E1606">
        <v>32.231999999999999</v>
      </c>
      <c r="F1606">
        <v>522</v>
      </c>
    </row>
    <row r="1607" spans="1:6" x14ac:dyDescent="0.35">
      <c r="A1607">
        <v>32.252000000000002</v>
      </c>
      <c r="B1607">
        <v>132706</v>
      </c>
      <c r="C1607">
        <v>119317</v>
      </c>
      <c r="D1607">
        <v>129289</v>
      </c>
      <c r="E1607">
        <v>32.252000000000002</v>
      </c>
      <c r="F1607">
        <v>508</v>
      </c>
    </row>
    <row r="1608" spans="1:6" x14ac:dyDescent="0.35">
      <c r="A1608">
        <v>32.271999999999998</v>
      </c>
      <c r="B1608">
        <v>132731</v>
      </c>
      <c r="C1608">
        <v>119334</v>
      </c>
      <c r="D1608">
        <v>129283</v>
      </c>
      <c r="E1608">
        <v>32.271999999999998</v>
      </c>
      <c r="F1608">
        <v>502</v>
      </c>
    </row>
    <row r="1609" spans="1:6" x14ac:dyDescent="0.35">
      <c r="A1609">
        <v>32.292999999999999</v>
      </c>
      <c r="B1609">
        <v>132690</v>
      </c>
      <c r="C1609">
        <v>119275</v>
      </c>
      <c r="D1609">
        <v>129296</v>
      </c>
      <c r="E1609">
        <v>32.292999999999999</v>
      </c>
      <c r="F1609">
        <v>503</v>
      </c>
    </row>
    <row r="1610" spans="1:6" x14ac:dyDescent="0.35">
      <c r="A1610">
        <v>32.314</v>
      </c>
      <c r="B1610">
        <v>132770</v>
      </c>
      <c r="C1610">
        <v>119368</v>
      </c>
      <c r="D1610">
        <v>129284</v>
      </c>
      <c r="E1610">
        <v>32.314</v>
      </c>
      <c r="F1610">
        <v>503</v>
      </c>
    </row>
    <row r="1611" spans="1:6" x14ac:dyDescent="0.35">
      <c r="A1611">
        <v>32.332000000000001</v>
      </c>
      <c r="B1611">
        <v>132789</v>
      </c>
      <c r="C1611">
        <v>119340</v>
      </c>
      <c r="D1611">
        <v>129282</v>
      </c>
      <c r="E1611">
        <v>32.332000000000001</v>
      </c>
      <c r="F1611">
        <v>544</v>
      </c>
    </row>
    <row r="1612" spans="1:6" x14ac:dyDescent="0.35">
      <c r="A1612">
        <v>32.351999999999997</v>
      </c>
      <c r="B1612">
        <v>132750</v>
      </c>
      <c r="C1612">
        <v>119287</v>
      </c>
      <c r="D1612">
        <v>129265</v>
      </c>
      <c r="E1612">
        <v>32.351999999999997</v>
      </c>
      <c r="F1612">
        <v>655</v>
      </c>
    </row>
    <row r="1613" spans="1:6" x14ac:dyDescent="0.35">
      <c r="A1613">
        <v>32.372999999999998</v>
      </c>
      <c r="B1613">
        <v>132791</v>
      </c>
      <c r="C1613">
        <v>119309</v>
      </c>
      <c r="D1613">
        <v>129283</v>
      </c>
      <c r="E1613">
        <v>32.372999999999998</v>
      </c>
      <c r="F1613">
        <v>470</v>
      </c>
    </row>
    <row r="1614" spans="1:6" x14ac:dyDescent="0.35">
      <c r="A1614">
        <v>32.393000000000001</v>
      </c>
      <c r="B1614">
        <v>132855</v>
      </c>
      <c r="C1614">
        <v>119249</v>
      </c>
      <c r="D1614">
        <v>129295</v>
      </c>
      <c r="E1614">
        <v>32.393000000000001</v>
      </c>
      <c r="F1614">
        <v>512</v>
      </c>
    </row>
    <row r="1615" spans="1:6" x14ac:dyDescent="0.35">
      <c r="A1615">
        <v>32.411000000000001</v>
      </c>
      <c r="B1615">
        <v>132886</v>
      </c>
      <c r="C1615">
        <v>119328</v>
      </c>
      <c r="D1615">
        <v>129303</v>
      </c>
      <c r="E1615">
        <v>32.411000000000001</v>
      </c>
      <c r="F1615">
        <v>505</v>
      </c>
    </row>
    <row r="1616" spans="1:6" x14ac:dyDescent="0.35">
      <c r="A1616">
        <v>32.430999999999997</v>
      </c>
      <c r="B1616">
        <v>132900</v>
      </c>
      <c r="C1616">
        <v>119348</v>
      </c>
      <c r="D1616">
        <v>129310</v>
      </c>
      <c r="E1616">
        <v>32.430999999999997</v>
      </c>
      <c r="F1616">
        <v>510</v>
      </c>
    </row>
    <row r="1617" spans="1:6" x14ac:dyDescent="0.35">
      <c r="A1617">
        <v>32.451999999999998</v>
      </c>
      <c r="B1617">
        <v>132962</v>
      </c>
      <c r="C1617">
        <v>119340</v>
      </c>
      <c r="D1617">
        <v>129325</v>
      </c>
      <c r="E1617">
        <v>32.451999999999998</v>
      </c>
      <c r="F1617">
        <v>514</v>
      </c>
    </row>
    <row r="1618" spans="1:6" x14ac:dyDescent="0.35">
      <c r="A1618">
        <v>32.472999999999999</v>
      </c>
      <c r="B1618">
        <v>132934</v>
      </c>
      <c r="C1618">
        <v>119339</v>
      </c>
      <c r="D1618">
        <v>129351</v>
      </c>
      <c r="E1618">
        <v>32.472999999999999</v>
      </c>
      <c r="F1618">
        <v>522</v>
      </c>
    </row>
    <row r="1619" spans="1:6" x14ac:dyDescent="0.35">
      <c r="A1619">
        <v>32.491</v>
      </c>
      <c r="B1619">
        <v>132943</v>
      </c>
      <c r="C1619">
        <v>119360</v>
      </c>
      <c r="D1619">
        <v>129354</v>
      </c>
      <c r="E1619">
        <v>32.491</v>
      </c>
      <c r="F1619">
        <v>525</v>
      </c>
    </row>
    <row r="1620" spans="1:6" x14ac:dyDescent="0.35">
      <c r="A1620">
        <v>32.512</v>
      </c>
      <c r="B1620">
        <v>133006</v>
      </c>
      <c r="C1620">
        <v>119367</v>
      </c>
      <c r="D1620">
        <v>129362</v>
      </c>
      <c r="E1620">
        <v>32.512</v>
      </c>
      <c r="F1620">
        <v>539</v>
      </c>
    </row>
    <row r="1621" spans="1:6" x14ac:dyDescent="0.35">
      <c r="A1621">
        <v>32.531999999999996</v>
      </c>
      <c r="B1621">
        <v>133002</v>
      </c>
      <c r="C1621">
        <v>119428</v>
      </c>
      <c r="D1621">
        <v>129384</v>
      </c>
      <c r="E1621">
        <v>32.531999999999996</v>
      </c>
      <c r="F1621">
        <v>548</v>
      </c>
    </row>
    <row r="1622" spans="1:6" x14ac:dyDescent="0.35">
      <c r="A1622">
        <v>32.552</v>
      </c>
      <c r="B1622">
        <v>132923</v>
      </c>
      <c r="C1622">
        <v>119354</v>
      </c>
      <c r="D1622">
        <v>129356</v>
      </c>
      <c r="E1622">
        <v>32.552</v>
      </c>
      <c r="F1622">
        <v>565</v>
      </c>
    </row>
    <row r="1623" spans="1:6" x14ac:dyDescent="0.35">
      <c r="A1623">
        <v>32.572000000000003</v>
      </c>
      <c r="B1623">
        <v>132870</v>
      </c>
      <c r="C1623">
        <v>119328</v>
      </c>
      <c r="D1623">
        <v>129329</v>
      </c>
      <c r="E1623">
        <v>32.572000000000003</v>
      </c>
      <c r="F1623">
        <v>566</v>
      </c>
    </row>
    <row r="1624" spans="1:6" x14ac:dyDescent="0.35">
      <c r="A1624">
        <v>32.591999999999999</v>
      </c>
      <c r="B1624">
        <v>132683</v>
      </c>
      <c r="C1624">
        <v>119220</v>
      </c>
      <c r="D1624">
        <v>129247</v>
      </c>
      <c r="E1624">
        <v>32.591999999999999</v>
      </c>
      <c r="F1624">
        <v>558</v>
      </c>
    </row>
    <row r="1625" spans="1:6" x14ac:dyDescent="0.35">
      <c r="A1625">
        <v>32.610999999999997</v>
      </c>
      <c r="B1625">
        <v>132626</v>
      </c>
      <c r="C1625">
        <v>119235</v>
      </c>
      <c r="D1625">
        <v>129202</v>
      </c>
      <c r="E1625">
        <v>32.610999999999997</v>
      </c>
      <c r="F1625">
        <v>528</v>
      </c>
    </row>
    <row r="1626" spans="1:6" x14ac:dyDescent="0.35">
      <c r="A1626">
        <v>32.631999999999998</v>
      </c>
      <c r="B1626">
        <v>132564</v>
      </c>
      <c r="C1626">
        <v>119232</v>
      </c>
      <c r="D1626">
        <v>129162</v>
      </c>
      <c r="E1626">
        <v>32.631999999999998</v>
      </c>
      <c r="F1626">
        <v>501</v>
      </c>
    </row>
    <row r="1627" spans="1:6" x14ac:dyDescent="0.35">
      <c r="A1627">
        <v>32.652000000000001</v>
      </c>
      <c r="B1627">
        <v>132499</v>
      </c>
      <c r="C1627">
        <v>119132</v>
      </c>
      <c r="D1627">
        <v>129130</v>
      </c>
      <c r="E1627">
        <v>32.652000000000001</v>
      </c>
      <c r="F1627">
        <v>496</v>
      </c>
    </row>
    <row r="1628" spans="1:6" x14ac:dyDescent="0.35">
      <c r="A1628">
        <v>32.670999999999999</v>
      </c>
      <c r="B1628">
        <v>132455</v>
      </c>
      <c r="C1628">
        <v>119187</v>
      </c>
      <c r="D1628">
        <v>129110</v>
      </c>
      <c r="E1628">
        <v>32.670999999999999</v>
      </c>
      <c r="F1628">
        <v>501</v>
      </c>
    </row>
    <row r="1629" spans="1:6" x14ac:dyDescent="0.35">
      <c r="A1629">
        <v>32.691000000000003</v>
      </c>
      <c r="B1629">
        <v>132499</v>
      </c>
      <c r="C1629">
        <v>119186</v>
      </c>
      <c r="D1629">
        <v>129119</v>
      </c>
      <c r="E1629">
        <v>32.691000000000003</v>
      </c>
      <c r="F1629">
        <v>490</v>
      </c>
    </row>
    <row r="1630" spans="1:6" x14ac:dyDescent="0.35">
      <c r="A1630">
        <v>32.710999999999999</v>
      </c>
      <c r="B1630">
        <v>132538</v>
      </c>
      <c r="C1630">
        <v>119187</v>
      </c>
      <c r="D1630">
        <v>129120</v>
      </c>
      <c r="E1630">
        <v>32.710999999999999</v>
      </c>
      <c r="F1630">
        <v>492</v>
      </c>
    </row>
    <row r="1631" spans="1:6" x14ac:dyDescent="0.35">
      <c r="A1631">
        <v>32.731000000000002</v>
      </c>
      <c r="B1631">
        <v>132574</v>
      </c>
      <c r="C1631">
        <v>119222</v>
      </c>
      <c r="D1631">
        <v>129121</v>
      </c>
      <c r="E1631">
        <v>32.731000000000002</v>
      </c>
      <c r="F1631">
        <v>487</v>
      </c>
    </row>
    <row r="1632" spans="1:6" x14ac:dyDescent="0.35">
      <c r="A1632">
        <v>32.752000000000002</v>
      </c>
      <c r="B1632">
        <v>132638</v>
      </c>
      <c r="C1632">
        <v>119204</v>
      </c>
      <c r="D1632">
        <v>129129</v>
      </c>
      <c r="E1632">
        <v>32.752000000000002</v>
      </c>
      <c r="F1632">
        <v>497</v>
      </c>
    </row>
    <row r="1633" spans="1:6" x14ac:dyDescent="0.35">
      <c r="A1633">
        <v>32.771999999999998</v>
      </c>
      <c r="B1633">
        <v>132639</v>
      </c>
      <c r="C1633">
        <v>119185</v>
      </c>
      <c r="D1633">
        <v>129137</v>
      </c>
      <c r="E1633">
        <v>32.771999999999998</v>
      </c>
      <c r="F1633">
        <v>499</v>
      </c>
    </row>
    <row r="1634" spans="1:6" x14ac:dyDescent="0.35">
      <c r="A1634">
        <v>32.792999999999999</v>
      </c>
      <c r="B1634">
        <v>132643</v>
      </c>
      <c r="C1634">
        <v>119258</v>
      </c>
      <c r="D1634">
        <v>129147</v>
      </c>
      <c r="E1634">
        <v>32.792999999999999</v>
      </c>
      <c r="F1634">
        <v>497</v>
      </c>
    </row>
    <row r="1635" spans="1:6" x14ac:dyDescent="0.35">
      <c r="A1635">
        <v>32.811999999999998</v>
      </c>
      <c r="B1635">
        <v>132670</v>
      </c>
      <c r="C1635">
        <v>119201</v>
      </c>
      <c r="D1635">
        <v>129171</v>
      </c>
      <c r="E1635">
        <v>32.811999999999998</v>
      </c>
      <c r="F1635">
        <v>498</v>
      </c>
    </row>
    <row r="1636" spans="1:6" x14ac:dyDescent="0.35">
      <c r="A1636">
        <v>32.832000000000001</v>
      </c>
      <c r="B1636">
        <v>132720</v>
      </c>
      <c r="C1636">
        <v>119195</v>
      </c>
      <c r="D1636">
        <v>129163</v>
      </c>
      <c r="E1636">
        <v>32.832000000000001</v>
      </c>
      <c r="F1636">
        <v>498</v>
      </c>
    </row>
    <row r="1637" spans="1:6" x14ac:dyDescent="0.35">
      <c r="A1637">
        <v>32.851999999999997</v>
      </c>
      <c r="B1637">
        <v>132681</v>
      </c>
      <c r="C1637">
        <v>119128</v>
      </c>
      <c r="D1637">
        <v>129164</v>
      </c>
      <c r="E1637">
        <v>32.851999999999997</v>
      </c>
      <c r="F1637">
        <v>499</v>
      </c>
    </row>
    <row r="1638" spans="1:6" x14ac:dyDescent="0.35">
      <c r="A1638">
        <v>32.872</v>
      </c>
      <c r="B1638">
        <v>132659</v>
      </c>
      <c r="C1638">
        <v>119170</v>
      </c>
      <c r="D1638">
        <v>129111</v>
      </c>
      <c r="E1638">
        <v>32.872</v>
      </c>
      <c r="F1638">
        <v>509</v>
      </c>
    </row>
    <row r="1639" spans="1:6" x14ac:dyDescent="0.35">
      <c r="A1639">
        <v>32.890999999999998</v>
      </c>
      <c r="B1639">
        <v>132609</v>
      </c>
      <c r="C1639">
        <v>119212</v>
      </c>
      <c r="D1639">
        <v>129132</v>
      </c>
      <c r="E1639">
        <v>32.890999999999998</v>
      </c>
      <c r="F1639">
        <v>504</v>
      </c>
    </row>
    <row r="1640" spans="1:6" x14ac:dyDescent="0.35">
      <c r="A1640">
        <v>32.911000000000001</v>
      </c>
      <c r="B1640">
        <v>132580</v>
      </c>
      <c r="C1640">
        <v>119210</v>
      </c>
      <c r="D1640">
        <v>129160</v>
      </c>
      <c r="E1640">
        <v>32.911000000000001</v>
      </c>
      <c r="F1640">
        <v>505</v>
      </c>
    </row>
    <row r="1641" spans="1:6" x14ac:dyDescent="0.35">
      <c r="A1641">
        <v>32.930999999999997</v>
      </c>
      <c r="B1641">
        <v>132625</v>
      </c>
      <c r="C1641">
        <v>119261</v>
      </c>
      <c r="D1641">
        <v>129169</v>
      </c>
      <c r="E1641">
        <v>32.930999999999997</v>
      </c>
      <c r="F1641">
        <v>504</v>
      </c>
    </row>
    <row r="1642" spans="1:6" x14ac:dyDescent="0.35">
      <c r="A1642">
        <v>32.951999999999998</v>
      </c>
      <c r="B1642">
        <v>132652</v>
      </c>
      <c r="C1642">
        <v>119200</v>
      </c>
      <c r="D1642">
        <v>129074</v>
      </c>
      <c r="E1642">
        <v>32.951999999999998</v>
      </c>
      <c r="F1642">
        <v>510</v>
      </c>
    </row>
    <row r="1643" spans="1:6" x14ac:dyDescent="0.35">
      <c r="A1643">
        <v>32.970999999999997</v>
      </c>
      <c r="B1643">
        <v>132595</v>
      </c>
      <c r="C1643">
        <v>119206</v>
      </c>
      <c r="D1643">
        <v>129121</v>
      </c>
      <c r="E1643">
        <v>32.970999999999997</v>
      </c>
      <c r="F1643">
        <v>528</v>
      </c>
    </row>
    <row r="1644" spans="1:6" x14ac:dyDescent="0.35">
      <c r="A1644">
        <v>32.991</v>
      </c>
      <c r="B1644">
        <v>132664</v>
      </c>
      <c r="C1644">
        <v>119268</v>
      </c>
      <c r="D1644">
        <v>129189</v>
      </c>
      <c r="E1644">
        <v>32.991</v>
      </c>
      <c r="F1644">
        <v>513</v>
      </c>
    </row>
    <row r="1645" spans="1:6" x14ac:dyDescent="0.35">
      <c r="A1645">
        <v>33.011000000000003</v>
      </c>
      <c r="B1645">
        <v>132695</v>
      </c>
      <c r="C1645">
        <v>119234</v>
      </c>
      <c r="D1645">
        <v>129223</v>
      </c>
      <c r="E1645">
        <v>33.011000000000003</v>
      </c>
      <c r="F1645">
        <v>503</v>
      </c>
    </row>
    <row r="1646" spans="1:6" x14ac:dyDescent="0.35">
      <c r="A1646">
        <v>33.030999999999999</v>
      </c>
      <c r="B1646">
        <v>132716</v>
      </c>
      <c r="C1646">
        <v>119193</v>
      </c>
      <c r="D1646">
        <v>129213</v>
      </c>
      <c r="E1646">
        <v>33.030999999999999</v>
      </c>
      <c r="F1646">
        <v>504</v>
      </c>
    </row>
    <row r="1647" spans="1:6" x14ac:dyDescent="0.35">
      <c r="A1647">
        <v>33.051000000000002</v>
      </c>
      <c r="B1647">
        <v>132758</v>
      </c>
      <c r="C1647">
        <v>119198</v>
      </c>
      <c r="D1647">
        <v>129241</v>
      </c>
      <c r="E1647">
        <v>33.051000000000002</v>
      </c>
      <c r="F1647">
        <v>504</v>
      </c>
    </row>
    <row r="1648" spans="1:6" x14ac:dyDescent="0.35">
      <c r="A1648">
        <v>33.072000000000003</v>
      </c>
      <c r="B1648">
        <v>132815</v>
      </c>
      <c r="C1648">
        <v>119183</v>
      </c>
      <c r="D1648">
        <v>129285</v>
      </c>
      <c r="E1648">
        <v>33.072000000000003</v>
      </c>
      <c r="F1648">
        <v>500</v>
      </c>
    </row>
    <row r="1649" spans="1:6" x14ac:dyDescent="0.35">
      <c r="A1649">
        <v>33.091999999999999</v>
      </c>
      <c r="B1649">
        <v>132777</v>
      </c>
      <c r="C1649">
        <v>119241</v>
      </c>
      <c r="D1649">
        <v>129280</v>
      </c>
      <c r="E1649">
        <v>33.091999999999999</v>
      </c>
      <c r="F1649">
        <v>550</v>
      </c>
    </row>
    <row r="1650" spans="1:6" x14ac:dyDescent="0.35">
      <c r="A1650">
        <v>33.113</v>
      </c>
      <c r="B1650">
        <v>132812</v>
      </c>
      <c r="C1650">
        <v>119171</v>
      </c>
      <c r="D1650">
        <v>129266</v>
      </c>
      <c r="E1650">
        <v>33.113</v>
      </c>
      <c r="F1650">
        <v>662</v>
      </c>
    </row>
    <row r="1651" spans="1:6" x14ac:dyDescent="0.35">
      <c r="A1651">
        <v>33.131999999999998</v>
      </c>
      <c r="B1651">
        <v>132883</v>
      </c>
      <c r="C1651">
        <v>119222</v>
      </c>
      <c r="D1651">
        <v>129306</v>
      </c>
      <c r="E1651">
        <v>33.131999999999998</v>
      </c>
      <c r="F1651">
        <v>485</v>
      </c>
    </row>
    <row r="1652" spans="1:6" x14ac:dyDescent="0.35">
      <c r="A1652">
        <v>33.152000000000001</v>
      </c>
      <c r="B1652">
        <v>132854</v>
      </c>
      <c r="C1652">
        <v>119265</v>
      </c>
      <c r="D1652">
        <v>129336</v>
      </c>
      <c r="E1652">
        <v>33.152000000000001</v>
      </c>
      <c r="F1652">
        <v>521</v>
      </c>
    </row>
    <row r="1653" spans="1:6" x14ac:dyDescent="0.35">
      <c r="A1653">
        <v>33.171999999999997</v>
      </c>
      <c r="B1653">
        <v>132832</v>
      </c>
      <c r="C1653">
        <v>119279</v>
      </c>
      <c r="D1653">
        <v>129316</v>
      </c>
      <c r="E1653">
        <v>33.171999999999997</v>
      </c>
      <c r="F1653">
        <v>511</v>
      </c>
    </row>
    <row r="1654" spans="1:6" x14ac:dyDescent="0.35">
      <c r="A1654">
        <v>33.192</v>
      </c>
      <c r="B1654">
        <v>132849</v>
      </c>
      <c r="C1654">
        <v>119284</v>
      </c>
      <c r="D1654">
        <v>129297</v>
      </c>
      <c r="E1654">
        <v>33.192</v>
      </c>
      <c r="F1654">
        <v>517</v>
      </c>
    </row>
    <row r="1655" spans="1:6" x14ac:dyDescent="0.35">
      <c r="A1655">
        <v>33.212000000000003</v>
      </c>
      <c r="B1655">
        <v>132804</v>
      </c>
      <c r="C1655">
        <v>119320</v>
      </c>
      <c r="D1655">
        <v>129312</v>
      </c>
      <c r="E1655">
        <v>33.212000000000003</v>
      </c>
      <c r="F1655">
        <v>522</v>
      </c>
    </row>
    <row r="1656" spans="1:6" x14ac:dyDescent="0.35">
      <c r="A1656">
        <v>33.232999999999997</v>
      </c>
      <c r="B1656">
        <v>132869</v>
      </c>
      <c r="C1656">
        <v>119278</v>
      </c>
      <c r="D1656">
        <v>129316</v>
      </c>
      <c r="E1656">
        <v>33.232999999999997</v>
      </c>
      <c r="F1656">
        <v>516</v>
      </c>
    </row>
    <row r="1657" spans="1:6" x14ac:dyDescent="0.35">
      <c r="A1657">
        <v>33.253</v>
      </c>
      <c r="B1657">
        <v>132899</v>
      </c>
      <c r="C1657">
        <v>119298</v>
      </c>
      <c r="D1657">
        <v>129248</v>
      </c>
      <c r="E1657">
        <v>33.253</v>
      </c>
      <c r="F1657">
        <v>525</v>
      </c>
    </row>
    <row r="1658" spans="1:6" x14ac:dyDescent="0.35">
      <c r="A1658">
        <v>33.271999999999998</v>
      </c>
      <c r="B1658">
        <v>132845</v>
      </c>
      <c r="C1658">
        <v>119342</v>
      </c>
      <c r="D1658">
        <v>129321</v>
      </c>
      <c r="E1658">
        <v>33.271999999999998</v>
      </c>
      <c r="F1658">
        <v>538</v>
      </c>
    </row>
    <row r="1659" spans="1:6" x14ac:dyDescent="0.35">
      <c r="A1659">
        <v>33.292999999999999</v>
      </c>
      <c r="B1659">
        <v>132873</v>
      </c>
      <c r="C1659">
        <v>119291</v>
      </c>
      <c r="D1659">
        <v>129342</v>
      </c>
      <c r="E1659">
        <v>33.292999999999999</v>
      </c>
      <c r="F1659">
        <v>551</v>
      </c>
    </row>
    <row r="1660" spans="1:6" x14ac:dyDescent="0.35">
      <c r="A1660">
        <v>33.313000000000002</v>
      </c>
      <c r="B1660">
        <v>132913</v>
      </c>
      <c r="C1660">
        <v>119298</v>
      </c>
      <c r="D1660">
        <v>129277</v>
      </c>
      <c r="E1660">
        <v>33.313000000000002</v>
      </c>
      <c r="F1660">
        <v>562</v>
      </c>
    </row>
    <row r="1661" spans="1:6" x14ac:dyDescent="0.35">
      <c r="A1661">
        <v>33.331000000000003</v>
      </c>
      <c r="B1661">
        <v>132867</v>
      </c>
      <c r="C1661">
        <v>119228</v>
      </c>
      <c r="D1661">
        <v>129217</v>
      </c>
      <c r="E1661">
        <v>33.331000000000003</v>
      </c>
      <c r="F1661">
        <v>568</v>
      </c>
    </row>
    <row r="1662" spans="1:6" x14ac:dyDescent="0.35">
      <c r="A1662">
        <v>33.350999999999999</v>
      </c>
      <c r="B1662">
        <v>132751</v>
      </c>
      <c r="C1662">
        <v>119227</v>
      </c>
      <c r="D1662">
        <v>129191</v>
      </c>
      <c r="E1662">
        <v>33.350999999999999</v>
      </c>
      <c r="F1662">
        <v>561</v>
      </c>
    </row>
    <row r="1663" spans="1:6" x14ac:dyDescent="0.35">
      <c r="A1663">
        <v>33.372</v>
      </c>
      <c r="B1663">
        <v>132676</v>
      </c>
      <c r="C1663">
        <v>119194</v>
      </c>
      <c r="D1663">
        <v>129154</v>
      </c>
      <c r="E1663">
        <v>33.372</v>
      </c>
      <c r="F1663">
        <v>531</v>
      </c>
    </row>
    <row r="1664" spans="1:6" x14ac:dyDescent="0.35">
      <c r="A1664">
        <v>33.392000000000003</v>
      </c>
      <c r="B1664">
        <v>132579</v>
      </c>
      <c r="C1664">
        <v>119161</v>
      </c>
      <c r="D1664">
        <v>129114</v>
      </c>
      <c r="E1664">
        <v>33.392000000000003</v>
      </c>
      <c r="F1664">
        <v>504</v>
      </c>
    </row>
    <row r="1665" spans="1:6" x14ac:dyDescent="0.35">
      <c r="A1665">
        <v>33.411999999999999</v>
      </c>
      <c r="B1665">
        <v>132493</v>
      </c>
      <c r="C1665">
        <v>119144</v>
      </c>
      <c r="D1665">
        <v>129085</v>
      </c>
      <c r="E1665">
        <v>33.411999999999999</v>
      </c>
      <c r="F1665">
        <v>490</v>
      </c>
    </row>
    <row r="1666" spans="1:6" x14ac:dyDescent="0.35">
      <c r="A1666">
        <v>33.433</v>
      </c>
      <c r="B1666">
        <v>132514</v>
      </c>
      <c r="C1666">
        <v>119133</v>
      </c>
      <c r="D1666">
        <v>129064</v>
      </c>
      <c r="E1666">
        <v>33.433</v>
      </c>
      <c r="F1666">
        <v>496</v>
      </c>
    </row>
    <row r="1667" spans="1:6" x14ac:dyDescent="0.35">
      <c r="A1667">
        <v>33.451999999999998</v>
      </c>
      <c r="B1667">
        <v>132529</v>
      </c>
      <c r="C1667">
        <v>119121</v>
      </c>
      <c r="D1667">
        <v>129092</v>
      </c>
      <c r="E1667">
        <v>33.451999999999998</v>
      </c>
      <c r="F1667">
        <v>493</v>
      </c>
    </row>
    <row r="1668" spans="1:6" x14ac:dyDescent="0.35">
      <c r="A1668">
        <v>33.472000000000001</v>
      </c>
      <c r="B1668">
        <v>132497</v>
      </c>
      <c r="C1668">
        <v>119116</v>
      </c>
      <c r="D1668">
        <v>129084</v>
      </c>
      <c r="E1668">
        <v>33.472000000000001</v>
      </c>
      <c r="F1668">
        <v>494</v>
      </c>
    </row>
    <row r="1669" spans="1:6" x14ac:dyDescent="0.35">
      <c r="A1669">
        <v>33.491999999999997</v>
      </c>
      <c r="B1669">
        <v>132527</v>
      </c>
      <c r="C1669">
        <v>119111</v>
      </c>
      <c r="D1669">
        <v>129086</v>
      </c>
      <c r="E1669">
        <v>33.491999999999997</v>
      </c>
      <c r="F1669">
        <v>498</v>
      </c>
    </row>
    <row r="1670" spans="1:6" x14ac:dyDescent="0.35">
      <c r="A1670">
        <v>33.512</v>
      </c>
      <c r="B1670">
        <v>132485</v>
      </c>
      <c r="C1670">
        <v>119109</v>
      </c>
      <c r="D1670">
        <v>129144</v>
      </c>
      <c r="E1670">
        <v>33.512</v>
      </c>
      <c r="F1670">
        <v>500</v>
      </c>
    </row>
    <row r="1671" spans="1:6" x14ac:dyDescent="0.35">
      <c r="A1671">
        <v>33.533000000000001</v>
      </c>
      <c r="B1671">
        <v>132544</v>
      </c>
      <c r="C1671">
        <v>119057</v>
      </c>
      <c r="D1671">
        <v>129148</v>
      </c>
      <c r="E1671">
        <v>33.533000000000001</v>
      </c>
      <c r="F1671">
        <v>493</v>
      </c>
    </row>
    <row r="1672" spans="1:6" x14ac:dyDescent="0.35">
      <c r="A1672">
        <v>33.552999999999997</v>
      </c>
      <c r="B1672">
        <v>132587</v>
      </c>
      <c r="C1672">
        <v>119091</v>
      </c>
      <c r="D1672">
        <v>129107</v>
      </c>
      <c r="E1672">
        <v>33.552999999999997</v>
      </c>
      <c r="F1672">
        <v>501</v>
      </c>
    </row>
    <row r="1673" spans="1:6" x14ac:dyDescent="0.35">
      <c r="A1673">
        <v>33.573</v>
      </c>
      <c r="B1673">
        <v>132621</v>
      </c>
      <c r="C1673">
        <v>119149</v>
      </c>
      <c r="D1673">
        <v>129106</v>
      </c>
      <c r="E1673">
        <v>33.573</v>
      </c>
      <c r="F1673">
        <v>503</v>
      </c>
    </row>
    <row r="1674" spans="1:6" x14ac:dyDescent="0.35">
      <c r="A1674">
        <v>33.594000000000001</v>
      </c>
      <c r="B1674">
        <v>132597</v>
      </c>
      <c r="C1674">
        <v>119070</v>
      </c>
      <c r="D1674">
        <v>129221</v>
      </c>
      <c r="E1674">
        <v>33.594000000000001</v>
      </c>
      <c r="F1674">
        <v>503</v>
      </c>
    </row>
    <row r="1675" spans="1:6" x14ac:dyDescent="0.35">
      <c r="A1675">
        <v>33.613</v>
      </c>
      <c r="B1675">
        <v>132644</v>
      </c>
      <c r="C1675">
        <v>119120</v>
      </c>
      <c r="D1675">
        <v>129188</v>
      </c>
      <c r="E1675">
        <v>33.613</v>
      </c>
      <c r="F1675">
        <v>501</v>
      </c>
    </row>
    <row r="1676" spans="1:6" x14ac:dyDescent="0.35">
      <c r="A1676">
        <v>33.633000000000003</v>
      </c>
      <c r="B1676">
        <v>132634</v>
      </c>
      <c r="C1676">
        <v>119132</v>
      </c>
      <c r="D1676">
        <v>129129</v>
      </c>
      <c r="E1676">
        <v>33.633000000000003</v>
      </c>
      <c r="F1676">
        <v>507</v>
      </c>
    </row>
    <row r="1677" spans="1:6" x14ac:dyDescent="0.35">
      <c r="A1677">
        <v>33.652999999999999</v>
      </c>
      <c r="B1677">
        <v>132635</v>
      </c>
      <c r="C1677">
        <v>119139</v>
      </c>
      <c r="D1677">
        <v>129118</v>
      </c>
      <c r="E1677">
        <v>33.652999999999999</v>
      </c>
      <c r="F1677">
        <v>507</v>
      </c>
    </row>
    <row r="1678" spans="1:6" x14ac:dyDescent="0.35">
      <c r="A1678">
        <v>33.673000000000002</v>
      </c>
      <c r="B1678">
        <v>132687</v>
      </c>
      <c r="C1678">
        <v>119124</v>
      </c>
      <c r="D1678">
        <v>129065</v>
      </c>
      <c r="E1678">
        <v>33.673000000000002</v>
      </c>
      <c r="F1678">
        <v>504</v>
      </c>
    </row>
    <row r="1679" spans="1:6" x14ac:dyDescent="0.35">
      <c r="A1679">
        <v>33.692</v>
      </c>
      <c r="B1679">
        <v>132656</v>
      </c>
      <c r="C1679">
        <v>119139</v>
      </c>
      <c r="D1679">
        <v>129082</v>
      </c>
      <c r="E1679">
        <v>33.692</v>
      </c>
      <c r="F1679">
        <v>512</v>
      </c>
    </row>
    <row r="1680" spans="1:6" x14ac:dyDescent="0.35">
      <c r="A1680">
        <v>33.712000000000003</v>
      </c>
      <c r="B1680">
        <v>132602</v>
      </c>
      <c r="C1680">
        <v>119139</v>
      </c>
      <c r="D1680">
        <v>129120</v>
      </c>
      <c r="E1680">
        <v>33.712000000000003</v>
      </c>
      <c r="F1680">
        <v>518</v>
      </c>
    </row>
    <row r="1681" spans="1:6" x14ac:dyDescent="0.35">
      <c r="A1681">
        <v>33.731999999999999</v>
      </c>
      <c r="B1681">
        <v>132639</v>
      </c>
      <c r="C1681">
        <v>119134</v>
      </c>
      <c r="D1681">
        <v>129150</v>
      </c>
      <c r="E1681">
        <v>33.731999999999999</v>
      </c>
      <c r="F1681">
        <v>522</v>
      </c>
    </row>
    <row r="1682" spans="1:6" x14ac:dyDescent="0.35">
      <c r="A1682">
        <v>33.753999999999998</v>
      </c>
      <c r="B1682">
        <v>132682</v>
      </c>
      <c r="C1682">
        <v>119146</v>
      </c>
      <c r="D1682">
        <v>129067</v>
      </c>
      <c r="E1682">
        <v>33.753</v>
      </c>
      <c r="F1682">
        <v>530</v>
      </c>
    </row>
    <row r="1683" spans="1:6" x14ac:dyDescent="0.35">
      <c r="A1683">
        <v>33.771999999999998</v>
      </c>
      <c r="B1683">
        <v>132654</v>
      </c>
      <c r="C1683">
        <v>119141</v>
      </c>
      <c r="D1683">
        <v>129119</v>
      </c>
      <c r="E1683">
        <v>33.771999999999998</v>
      </c>
      <c r="F1683">
        <v>524</v>
      </c>
    </row>
    <row r="1684" spans="1:6" x14ac:dyDescent="0.35">
      <c r="A1684">
        <v>33.792000000000002</v>
      </c>
      <c r="B1684">
        <v>132673</v>
      </c>
      <c r="C1684">
        <v>119160</v>
      </c>
      <c r="D1684">
        <v>129167</v>
      </c>
      <c r="E1684">
        <v>33.792000000000002</v>
      </c>
      <c r="F1684">
        <v>510</v>
      </c>
    </row>
    <row r="1685" spans="1:6" x14ac:dyDescent="0.35">
      <c r="A1685">
        <v>33.811999999999998</v>
      </c>
      <c r="B1685">
        <v>132620</v>
      </c>
      <c r="C1685">
        <v>119127</v>
      </c>
      <c r="D1685">
        <v>129196</v>
      </c>
      <c r="E1685">
        <v>33.811999999999998</v>
      </c>
      <c r="F1685">
        <v>504</v>
      </c>
    </row>
    <row r="1686" spans="1:6" x14ac:dyDescent="0.35">
      <c r="A1686">
        <v>33.832999999999998</v>
      </c>
      <c r="B1686">
        <v>132681</v>
      </c>
      <c r="C1686">
        <v>119166</v>
      </c>
      <c r="D1686">
        <v>129216</v>
      </c>
      <c r="E1686">
        <v>33.832000000000001</v>
      </c>
      <c r="F1686">
        <v>506</v>
      </c>
    </row>
    <row r="1687" spans="1:6" x14ac:dyDescent="0.35">
      <c r="A1687">
        <v>33.853000000000002</v>
      </c>
      <c r="B1687">
        <v>132746</v>
      </c>
      <c r="C1687">
        <v>119165</v>
      </c>
      <c r="D1687">
        <v>129220</v>
      </c>
      <c r="E1687">
        <v>33.853000000000002</v>
      </c>
      <c r="F1687">
        <v>523</v>
      </c>
    </row>
    <row r="1688" spans="1:6" x14ac:dyDescent="0.35">
      <c r="A1688">
        <v>33.872999999999998</v>
      </c>
      <c r="B1688">
        <v>132779</v>
      </c>
      <c r="C1688">
        <v>119179</v>
      </c>
      <c r="D1688">
        <v>129284</v>
      </c>
      <c r="E1688">
        <v>33.872999999999998</v>
      </c>
      <c r="F1688">
        <v>604</v>
      </c>
    </row>
    <row r="1689" spans="1:6" x14ac:dyDescent="0.35">
      <c r="A1689">
        <v>33.893000000000001</v>
      </c>
      <c r="B1689">
        <v>132815</v>
      </c>
      <c r="C1689">
        <v>119192</v>
      </c>
      <c r="D1689">
        <v>129291</v>
      </c>
      <c r="E1689">
        <v>33.893000000000001</v>
      </c>
      <c r="F1689">
        <v>525</v>
      </c>
    </row>
    <row r="1690" spans="1:6" x14ac:dyDescent="0.35">
      <c r="A1690">
        <v>33.914000000000001</v>
      </c>
      <c r="B1690">
        <v>132802</v>
      </c>
      <c r="C1690">
        <v>119204</v>
      </c>
      <c r="D1690">
        <v>129249</v>
      </c>
      <c r="E1690">
        <v>33.914000000000001</v>
      </c>
      <c r="F1690">
        <v>525</v>
      </c>
    </row>
    <row r="1691" spans="1:6" x14ac:dyDescent="0.35">
      <c r="A1691">
        <v>33.933</v>
      </c>
      <c r="B1691">
        <v>132821</v>
      </c>
      <c r="C1691">
        <v>119212</v>
      </c>
      <c r="D1691">
        <v>129284</v>
      </c>
      <c r="E1691">
        <v>33.933</v>
      </c>
      <c r="F1691">
        <v>513</v>
      </c>
    </row>
    <row r="1692" spans="1:6" x14ac:dyDescent="0.35">
      <c r="A1692">
        <v>33.953000000000003</v>
      </c>
      <c r="B1692">
        <v>132853</v>
      </c>
      <c r="C1692">
        <v>119220</v>
      </c>
      <c r="D1692">
        <v>129322</v>
      </c>
      <c r="E1692">
        <v>33.953000000000003</v>
      </c>
      <c r="F1692">
        <v>514</v>
      </c>
    </row>
    <row r="1693" spans="1:6" x14ac:dyDescent="0.35">
      <c r="A1693">
        <v>33.972999999999999</v>
      </c>
      <c r="B1693">
        <v>132905</v>
      </c>
      <c r="C1693">
        <v>119220</v>
      </c>
      <c r="D1693">
        <v>129329</v>
      </c>
      <c r="E1693">
        <v>33.972999999999999</v>
      </c>
      <c r="F1693">
        <v>513</v>
      </c>
    </row>
    <row r="1694" spans="1:6" x14ac:dyDescent="0.35">
      <c r="A1694">
        <v>33.993000000000002</v>
      </c>
      <c r="B1694">
        <v>132912</v>
      </c>
      <c r="C1694">
        <v>119231</v>
      </c>
      <c r="D1694">
        <v>129281</v>
      </c>
      <c r="E1694">
        <v>33.993000000000002</v>
      </c>
      <c r="F1694">
        <v>518</v>
      </c>
    </row>
    <row r="1695" spans="1:6" x14ac:dyDescent="0.35">
      <c r="A1695">
        <v>34.014000000000003</v>
      </c>
      <c r="B1695">
        <v>132868</v>
      </c>
      <c r="C1695">
        <v>119233</v>
      </c>
      <c r="D1695">
        <v>129297</v>
      </c>
      <c r="E1695">
        <v>34.014000000000003</v>
      </c>
      <c r="F1695">
        <v>528</v>
      </c>
    </row>
    <row r="1696" spans="1:6" x14ac:dyDescent="0.35">
      <c r="A1696">
        <v>34.033999999999999</v>
      </c>
      <c r="B1696">
        <v>132864</v>
      </c>
      <c r="C1696">
        <v>119257</v>
      </c>
      <c r="D1696">
        <v>129310</v>
      </c>
      <c r="E1696">
        <v>34.033999999999999</v>
      </c>
      <c r="F1696">
        <v>533</v>
      </c>
    </row>
    <row r="1697" spans="1:6" x14ac:dyDescent="0.35">
      <c r="A1697">
        <v>34.054000000000002</v>
      </c>
      <c r="B1697">
        <v>132834</v>
      </c>
      <c r="C1697">
        <v>119251</v>
      </c>
      <c r="D1697">
        <v>129279</v>
      </c>
      <c r="E1697">
        <v>34.054000000000002</v>
      </c>
      <c r="F1697">
        <v>547</v>
      </c>
    </row>
    <row r="1698" spans="1:6" x14ac:dyDescent="0.35">
      <c r="A1698">
        <v>34.073999999999998</v>
      </c>
      <c r="B1698">
        <v>132903</v>
      </c>
      <c r="C1698">
        <v>119273</v>
      </c>
      <c r="D1698">
        <v>129319</v>
      </c>
      <c r="E1698">
        <v>34.073999999999998</v>
      </c>
      <c r="F1698">
        <v>565</v>
      </c>
    </row>
    <row r="1699" spans="1:6" x14ac:dyDescent="0.35">
      <c r="A1699">
        <v>34.094000000000001</v>
      </c>
      <c r="B1699">
        <v>132853</v>
      </c>
      <c r="C1699">
        <v>119243</v>
      </c>
      <c r="D1699">
        <v>129298</v>
      </c>
      <c r="E1699">
        <v>34.094000000000001</v>
      </c>
      <c r="F1699">
        <v>579</v>
      </c>
    </row>
    <row r="1700" spans="1:6" x14ac:dyDescent="0.35">
      <c r="A1700">
        <v>34.113999999999997</v>
      </c>
      <c r="B1700">
        <v>132725</v>
      </c>
      <c r="C1700">
        <v>119209</v>
      </c>
      <c r="D1700">
        <v>129217</v>
      </c>
      <c r="E1700">
        <v>34.113999999999997</v>
      </c>
      <c r="F1700">
        <v>565</v>
      </c>
    </row>
    <row r="1701" spans="1:6" x14ac:dyDescent="0.35">
      <c r="A1701">
        <v>34.134</v>
      </c>
      <c r="B1701">
        <v>132627</v>
      </c>
      <c r="C1701">
        <v>119167</v>
      </c>
      <c r="D1701">
        <v>129096</v>
      </c>
      <c r="E1701">
        <v>34.134</v>
      </c>
      <c r="F1701">
        <v>540</v>
      </c>
    </row>
    <row r="1702" spans="1:6" x14ac:dyDescent="0.35">
      <c r="A1702">
        <v>34.152999999999999</v>
      </c>
      <c r="B1702">
        <v>132559</v>
      </c>
      <c r="C1702">
        <v>119135</v>
      </c>
      <c r="D1702">
        <v>129072</v>
      </c>
      <c r="E1702">
        <v>34.152999999999999</v>
      </c>
      <c r="F1702">
        <v>512</v>
      </c>
    </row>
    <row r="1703" spans="1:6" x14ac:dyDescent="0.35">
      <c r="A1703">
        <v>34.173000000000002</v>
      </c>
      <c r="B1703">
        <v>132498</v>
      </c>
      <c r="C1703">
        <v>119070</v>
      </c>
      <c r="D1703">
        <v>129081</v>
      </c>
      <c r="E1703">
        <v>34.173000000000002</v>
      </c>
      <c r="F1703">
        <v>497</v>
      </c>
    </row>
    <row r="1704" spans="1:6" x14ac:dyDescent="0.35">
      <c r="A1704">
        <v>34.192999999999998</v>
      </c>
      <c r="B1704">
        <v>132480</v>
      </c>
      <c r="C1704">
        <v>119069</v>
      </c>
      <c r="D1704">
        <v>129061</v>
      </c>
      <c r="E1704">
        <v>34.192999999999998</v>
      </c>
      <c r="F1704">
        <v>495</v>
      </c>
    </row>
    <row r="1705" spans="1:6" x14ac:dyDescent="0.35">
      <c r="A1705">
        <v>34.213000000000001</v>
      </c>
      <c r="B1705">
        <v>132558</v>
      </c>
      <c r="C1705">
        <v>119059</v>
      </c>
      <c r="D1705">
        <v>129069</v>
      </c>
      <c r="E1705">
        <v>34.213000000000001</v>
      </c>
      <c r="F1705">
        <v>495</v>
      </c>
    </row>
    <row r="1706" spans="1:6" x14ac:dyDescent="0.35">
      <c r="A1706">
        <v>34.234999999999999</v>
      </c>
      <c r="B1706">
        <v>132490</v>
      </c>
      <c r="C1706">
        <v>119044</v>
      </c>
      <c r="D1706">
        <v>129013</v>
      </c>
      <c r="E1706">
        <v>34.234999999999999</v>
      </c>
      <c r="F1706">
        <v>492</v>
      </c>
    </row>
    <row r="1707" spans="1:6" x14ac:dyDescent="0.35">
      <c r="A1707">
        <v>34.253</v>
      </c>
      <c r="B1707">
        <v>132522</v>
      </c>
      <c r="C1707">
        <v>119064</v>
      </c>
      <c r="D1707">
        <v>129055</v>
      </c>
      <c r="E1707">
        <v>34.253</v>
      </c>
      <c r="F1707">
        <v>497</v>
      </c>
    </row>
    <row r="1708" spans="1:6" x14ac:dyDescent="0.35">
      <c r="A1708">
        <v>34.273000000000003</v>
      </c>
      <c r="B1708">
        <v>132582</v>
      </c>
      <c r="C1708">
        <v>119038</v>
      </c>
      <c r="D1708">
        <v>129069</v>
      </c>
      <c r="E1708">
        <v>34.273000000000003</v>
      </c>
      <c r="F1708">
        <v>499</v>
      </c>
    </row>
    <row r="1709" spans="1:6" x14ac:dyDescent="0.35">
      <c r="A1709">
        <v>34.292999999999999</v>
      </c>
      <c r="B1709">
        <v>132576</v>
      </c>
      <c r="C1709">
        <v>119065</v>
      </c>
      <c r="D1709">
        <v>129084</v>
      </c>
      <c r="E1709">
        <v>34.292999999999999</v>
      </c>
      <c r="F1709">
        <v>497</v>
      </c>
    </row>
    <row r="1710" spans="1:6" x14ac:dyDescent="0.35">
      <c r="A1710">
        <v>34.314</v>
      </c>
      <c r="B1710">
        <v>132577</v>
      </c>
      <c r="C1710">
        <v>119055</v>
      </c>
      <c r="D1710">
        <v>129166</v>
      </c>
      <c r="E1710">
        <v>34.314</v>
      </c>
      <c r="F1710">
        <v>502</v>
      </c>
    </row>
    <row r="1711" spans="1:6" x14ac:dyDescent="0.35">
      <c r="A1711">
        <v>34.334000000000003</v>
      </c>
      <c r="B1711">
        <v>132565</v>
      </c>
      <c r="C1711">
        <v>119082</v>
      </c>
      <c r="D1711">
        <v>129136</v>
      </c>
      <c r="E1711">
        <v>34.334000000000003</v>
      </c>
      <c r="F1711">
        <v>503</v>
      </c>
    </row>
    <row r="1712" spans="1:6" x14ac:dyDescent="0.35">
      <c r="A1712">
        <v>34.353999999999999</v>
      </c>
      <c r="B1712">
        <v>132556</v>
      </c>
      <c r="C1712">
        <v>119064</v>
      </c>
      <c r="D1712">
        <v>129121</v>
      </c>
      <c r="E1712">
        <v>34.353999999999999</v>
      </c>
      <c r="F1712">
        <v>505</v>
      </c>
    </row>
    <row r="1713" spans="1:6" x14ac:dyDescent="0.35">
      <c r="A1713">
        <v>34.374000000000002</v>
      </c>
      <c r="B1713">
        <v>132553</v>
      </c>
      <c r="C1713">
        <v>119085</v>
      </c>
      <c r="D1713">
        <v>129075</v>
      </c>
      <c r="E1713">
        <v>34.374000000000002</v>
      </c>
      <c r="F1713">
        <v>502</v>
      </c>
    </row>
    <row r="1714" spans="1:6" x14ac:dyDescent="0.35">
      <c r="A1714">
        <v>34.396000000000001</v>
      </c>
      <c r="B1714">
        <v>132597</v>
      </c>
      <c r="C1714">
        <v>119089</v>
      </c>
      <c r="D1714">
        <v>129178</v>
      </c>
      <c r="E1714">
        <v>34.396000000000001</v>
      </c>
      <c r="F1714">
        <v>502</v>
      </c>
    </row>
    <row r="1715" spans="1:6" x14ac:dyDescent="0.35">
      <c r="A1715">
        <v>34.414000000000001</v>
      </c>
      <c r="B1715">
        <v>132609</v>
      </c>
      <c r="C1715">
        <v>119050</v>
      </c>
      <c r="D1715">
        <v>129165</v>
      </c>
      <c r="E1715">
        <v>34.414000000000001</v>
      </c>
      <c r="F1715">
        <v>502</v>
      </c>
    </row>
    <row r="1716" spans="1:6" x14ac:dyDescent="0.35">
      <c r="A1716">
        <v>34.433999999999997</v>
      </c>
      <c r="B1716">
        <v>132558</v>
      </c>
      <c r="C1716">
        <v>119068</v>
      </c>
      <c r="D1716">
        <v>129118</v>
      </c>
      <c r="E1716">
        <v>34.433999999999997</v>
      </c>
      <c r="F1716">
        <v>509</v>
      </c>
    </row>
    <row r="1717" spans="1:6" x14ac:dyDescent="0.35">
      <c r="A1717">
        <v>34.454000000000001</v>
      </c>
      <c r="B1717">
        <v>132590</v>
      </c>
      <c r="C1717">
        <v>119064</v>
      </c>
      <c r="D1717">
        <v>129084</v>
      </c>
      <c r="E1717">
        <v>34.454000000000001</v>
      </c>
      <c r="F1717">
        <v>506</v>
      </c>
    </row>
    <row r="1718" spans="1:6" x14ac:dyDescent="0.35">
      <c r="A1718">
        <v>34.475000000000001</v>
      </c>
      <c r="B1718">
        <v>132595</v>
      </c>
      <c r="C1718">
        <v>119068</v>
      </c>
      <c r="D1718">
        <v>129094</v>
      </c>
      <c r="E1718">
        <v>34.475000000000001</v>
      </c>
      <c r="F1718">
        <v>515</v>
      </c>
    </row>
    <row r="1719" spans="1:6" x14ac:dyDescent="0.35">
      <c r="A1719">
        <v>34.494999999999997</v>
      </c>
      <c r="B1719">
        <v>132611</v>
      </c>
      <c r="C1719">
        <v>119068</v>
      </c>
      <c r="D1719">
        <v>129044</v>
      </c>
      <c r="E1719">
        <v>34.494999999999997</v>
      </c>
      <c r="F1719">
        <v>520</v>
      </c>
    </row>
    <row r="1720" spans="1:6" x14ac:dyDescent="0.35">
      <c r="A1720">
        <v>34.512999999999998</v>
      </c>
      <c r="B1720">
        <v>132671</v>
      </c>
      <c r="C1720">
        <v>119075</v>
      </c>
      <c r="D1720">
        <v>129086</v>
      </c>
      <c r="E1720">
        <v>34.512999999999998</v>
      </c>
      <c r="F1720">
        <v>526</v>
      </c>
    </row>
    <row r="1721" spans="1:6" x14ac:dyDescent="0.35">
      <c r="A1721">
        <v>34.533000000000001</v>
      </c>
      <c r="B1721">
        <v>132680</v>
      </c>
      <c r="C1721">
        <v>119070</v>
      </c>
      <c r="D1721">
        <v>129125</v>
      </c>
      <c r="E1721">
        <v>34.533000000000001</v>
      </c>
      <c r="F1721">
        <v>502</v>
      </c>
    </row>
    <row r="1722" spans="1:6" x14ac:dyDescent="0.35">
      <c r="A1722">
        <v>34.555</v>
      </c>
      <c r="B1722">
        <v>132660</v>
      </c>
      <c r="C1722">
        <v>119083</v>
      </c>
      <c r="D1722">
        <v>129142</v>
      </c>
      <c r="E1722">
        <v>34.555</v>
      </c>
      <c r="F1722">
        <v>505</v>
      </c>
    </row>
    <row r="1723" spans="1:6" x14ac:dyDescent="0.35">
      <c r="A1723">
        <v>34.575000000000003</v>
      </c>
      <c r="B1723">
        <v>132686</v>
      </c>
      <c r="C1723">
        <v>119080</v>
      </c>
      <c r="D1723">
        <v>129090</v>
      </c>
      <c r="E1723">
        <v>34.575000000000003</v>
      </c>
      <c r="F1723">
        <v>500</v>
      </c>
    </row>
    <row r="1724" spans="1:6" x14ac:dyDescent="0.35">
      <c r="A1724">
        <v>34.593000000000004</v>
      </c>
      <c r="B1724">
        <v>132745</v>
      </c>
      <c r="C1724">
        <v>119093</v>
      </c>
      <c r="D1724">
        <v>129130</v>
      </c>
      <c r="E1724">
        <v>34.593000000000004</v>
      </c>
      <c r="F1724">
        <v>517</v>
      </c>
    </row>
    <row r="1725" spans="1:6" x14ac:dyDescent="0.35">
      <c r="A1725">
        <v>34.613</v>
      </c>
      <c r="B1725">
        <v>132731</v>
      </c>
      <c r="C1725">
        <v>119103</v>
      </c>
      <c r="D1725">
        <v>129187</v>
      </c>
      <c r="E1725">
        <v>34.613</v>
      </c>
      <c r="F1725">
        <v>568</v>
      </c>
    </row>
    <row r="1726" spans="1:6" x14ac:dyDescent="0.35">
      <c r="A1726">
        <v>34.634</v>
      </c>
      <c r="B1726">
        <v>132706</v>
      </c>
      <c r="C1726">
        <v>119104</v>
      </c>
      <c r="D1726">
        <v>129216</v>
      </c>
      <c r="E1726">
        <v>34.634</v>
      </c>
      <c r="F1726">
        <v>589</v>
      </c>
    </row>
    <row r="1727" spans="1:6" x14ac:dyDescent="0.35">
      <c r="A1727">
        <v>34.654000000000003</v>
      </c>
      <c r="B1727">
        <v>132748</v>
      </c>
      <c r="C1727">
        <v>119123</v>
      </c>
      <c r="D1727">
        <v>129205</v>
      </c>
      <c r="E1727">
        <v>34.654000000000003</v>
      </c>
      <c r="F1727">
        <v>502</v>
      </c>
    </row>
    <row r="1728" spans="1:6" x14ac:dyDescent="0.35">
      <c r="A1728">
        <v>34.673999999999999</v>
      </c>
      <c r="B1728">
        <v>132712</v>
      </c>
      <c r="C1728">
        <v>119112</v>
      </c>
      <c r="D1728">
        <v>129217</v>
      </c>
      <c r="E1728">
        <v>34.673999999999999</v>
      </c>
      <c r="F1728">
        <v>524</v>
      </c>
    </row>
    <row r="1729" spans="1:6" x14ac:dyDescent="0.35">
      <c r="A1729">
        <v>34.694000000000003</v>
      </c>
      <c r="B1729">
        <v>132751</v>
      </c>
      <c r="C1729">
        <v>119125</v>
      </c>
      <c r="D1729">
        <v>129287</v>
      </c>
      <c r="E1729">
        <v>34.694000000000003</v>
      </c>
      <c r="F1729">
        <v>508</v>
      </c>
    </row>
    <row r="1730" spans="1:6" x14ac:dyDescent="0.35">
      <c r="A1730">
        <v>34.716000000000001</v>
      </c>
      <c r="B1730">
        <v>132792</v>
      </c>
      <c r="C1730">
        <v>119116</v>
      </c>
      <c r="D1730">
        <v>129235</v>
      </c>
      <c r="E1730">
        <v>34.716000000000001</v>
      </c>
      <c r="F1730">
        <v>509</v>
      </c>
    </row>
    <row r="1731" spans="1:6" x14ac:dyDescent="0.35">
      <c r="A1731">
        <v>34.734000000000002</v>
      </c>
      <c r="B1731">
        <v>132758</v>
      </c>
      <c r="C1731">
        <v>119133</v>
      </c>
      <c r="D1731">
        <v>129224</v>
      </c>
      <c r="E1731">
        <v>34.734000000000002</v>
      </c>
      <c r="F1731">
        <v>520</v>
      </c>
    </row>
    <row r="1732" spans="1:6" x14ac:dyDescent="0.35">
      <c r="A1732">
        <v>34.753999999999998</v>
      </c>
      <c r="B1732">
        <v>132789</v>
      </c>
      <c r="C1732">
        <v>119160</v>
      </c>
      <c r="D1732">
        <v>129281</v>
      </c>
      <c r="E1732">
        <v>34.753999999999998</v>
      </c>
      <c r="F1732">
        <v>523</v>
      </c>
    </row>
    <row r="1733" spans="1:6" x14ac:dyDescent="0.35">
      <c r="A1733">
        <v>34.774000000000001</v>
      </c>
      <c r="B1733">
        <v>132837</v>
      </c>
      <c r="C1733">
        <v>119159</v>
      </c>
      <c r="D1733">
        <v>129299</v>
      </c>
      <c r="E1733">
        <v>34.774000000000001</v>
      </c>
      <c r="F1733">
        <v>524</v>
      </c>
    </row>
    <row r="1734" spans="1:6" x14ac:dyDescent="0.35">
      <c r="A1734">
        <v>34.795000000000002</v>
      </c>
      <c r="B1734">
        <v>132845</v>
      </c>
      <c r="C1734">
        <v>119161</v>
      </c>
      <c r="D1734">
        <v>129283</v>
      </c>
      <c r="E1734">
        <v>34.795000000000002</v>
      </c>
      <c r="F1734">
        <v>537</v>
      </c>
    </row>
    <row r="1735" spans="1:6" x14ac:dyDescent="0.35">
      <c r="A1735">
        <v>34.814999999999998</v>
      </c>
      <c r="B1735">
        <v>132854</v>
      </c>
      <c r="C1735">
        <v>119178</v>
      </c>
      <c r="D1735">
        <v>129256</v>
      </c>
      <c r="E1735">
        <v>34.814999999999998</v>
      </c>
      <c r="F1735">
        <v>557</v>
      </c>
    </row>
    <row r="1736" spans="1:6" x14ac:dyDescent="0.35">
      <c r="A1736">
        <v>34.835000000000001</v>
      </c>
      <c r="B1736">
        <v>132907</v>
      </c>
      <c r="C1736">
        <v>119159</v>
      </c>
      <c r="D1736">
        <v>129232</v>
      </c>
      <c r="E1736">
        <v>34.835000000000001</v>
      </c>
      <c r="F1736">
        <v>571</v>
      </c>
    </row>
    <row r="1737" spans="1:6" x14ac:dyDescent="0.35">
      <c r="A1737">
        <v>34.854999999999997</v>
      </c>
      <c r="B1737">
        <v>132823</v>
      </c>
      <c r="C1737">
        <v>119136</v>
      </c>
      <c r="D1737">
        <v>129081</v>
      </c>
      <c r="E1737">
        <v>34.854999999999997</v>
      </c>
      <c r="F1737">
        <v>564</v>
      </c>
    </row>
    <row r="1738" spans="1:6" x14ac:dyDescent="0.35">
      <c r="A1738">
        <v>34.875</v>
      </c>
      <c r="B1738">
        <v>132701</v>
      </c>
      <c r="C1738">
        <v>119096</v>
      </c>
      <c r="D1738">
        <v>129142</v>
      </c>
      <c r="E1738">
        <v>34.875</v>
      </c>
      <c r="F1738">
        <v>546</v>
      </c>
    </row>
    <row r="1739" spans="1:6" x14ac:dyDescent="0.35">
      <c r="A1739">
        <v>34.895000000000003</v>
      </c>
      <c r="B1739">
        <v>132683</v>
      </c>
      <c r="C1739">
        <v>119058</v>
      </c>
      <c r="D1739">
        <v>129063</v>
      </c>
      <c r="E1739">
        <v>34.895000000000003</v>
      </c>
      <c r="F1739">
        <v>516</v>
      </c>
    </row>
    <row r="1740" spans="1:6" x14ac:dyDescent="0.35">
      <c r="A1740">
        <v>34.914999999999999</v>
      </c>
      <c r="B1740">
        <v>132551</v>
      </c>
      <c r="C1740">
        <v>119033</v>
      </c>
      <c r="D1740">
        <v>129049</v>
      </c>
      <c r="E1740">
        <v>34.914999999999999</v>
      </c>
      <c r="F1740">
        <v>496</v>
      </c>
    </row>
    <row r="1741" spans="1:6" x14ac:dyDescent="0.35">
      <c r="A1741">
        <v>34.935000000000002</v>
      </c>
      <c r="B1741">
        <v>132464</v>
      </c>
      <c r="C1741">
        <v>119019</v>
      </c>
      <c r="D1741">
        <v>128929</v>
      </c>
      <c r="E1741">
        <v>34.935000000000002</v>
      </c>
      <c r="F1741">
        <v>493</v>
      </c>
    </row>
    <row r="1742" spans="1:6" x14ac:dyDescent="0.35">
      <c r="A1742">
        <v>34.954000000000001</v>
      </c>
      <c r="B1742">
        <v>132447</v>
      </c>
      <c r="C1742">
        <v>118993</v>
      </c>
      <c r="D1742">
        <v>128966</v>
      </c>
      <c r="E1742">
        <v>34.954000000000001</v>
      </c>
      <c r="F1742">
        <v>488</v>
      </c>
    </row>
    <row r="1743" spans="1:6" x14ac:dyDescent="0.35">
      <c r="A1743">
        <v>34.973999999999997</v>
      </c>
      <c r="B1743">
        <v>132400</v>
      </c>
      <c r="C1743">
        <v>118984</v>
      </c>
      <c r="D1743">
        <v>129022</v>
      </c>
      <c r="E1743">
        <v>34.973999999999997</v>
      </c>
      <c r="F1743">
        <v>491</v>
      </c>
    </row>
    <row r="1744" spans="1:6" x14ac:dyDescent="0.35">
      <c r="A1744">
        <v>34.994</v>
      </c>
      <c r="B1744">
        <v>132457</v>
      </c>
      <c r="C1744">
        <v>119001</v>
      </c>
      <c r="D1744">
        <v>129044</v>
      </c>
      <c r="E1744">
        <v>34.994</v>
      </c>
      <c r="F1744">
        <v>492</v>
      </c>
    </row>
    <row r="1745" spans="1:6" x14ac:dyDescent="0.35">
      <c r="A1745">
        <v>35.014000000000003</v>
      </c>
      <c r="B1745">
        <v>132513</v>
      </c>
      <c r="C1745">
        <v>118988</v>
      </c>
      <c r="D1745">
        <v>129044</v>
      </c>
      <c r="E1745">
        <v>35.014000000000003</v>
      </c>
      <c r="F1745">
        <v>490</v>
      </c>
    </row>
    <row r="1746" spans="1:6" x14ac:dyDescent="0.35">
      <c r="A1746">
        <v>35.036000000000001</v>
      </c>
      <c r="B1746">
        <v>132472</v>
      </c>
      <c r="C1746">
        <v>118989</v>
      </c>
      <c r="D1746">
        <v>129005</v>
      </c>
      <c r="E1746">
        <v>35.036000000000001</v>
      </c>
      <c r="F1746">
        <v>494</v>
      </c>
    </row>
    <row r="1747" spans="1:6" x14ac:dyDescent="0.35">
      <c r="A1747">
        <v>35.054000000000002</v>
      </c>
      <c r="B1747">
        <v>132512</v>
      </c>
      <c r="C1747">
        <v>119006</v>
      </c>
      <c r="D1747">
        <v>129066</v>
      </c>
      <c r="E1747">
        <v>35.054000000000002</v>
      </c>
      <c r="F1747">
        <v>494</v>
      </c>
    </row>
    <row r="1748" spans="1:6" x14ac:dyDescent="0.35">
      <c r="A1748">
        <v>35.073999999999998</v>
      </c>
      <c r="B1748">
        <v>132594</v>
      </c>
      <c r="C1748">
        <v>119004</v>
      </c>
      <c r="D1748">
        <v>129086</v>
      </c>
      <c r="E1748">
        <v>35.073999999999998</v>
      </c>
      <c r="F1748">
        <v>499</v>
      </c>
    </row>
    <row r="1749" spans="1:6" x14ac:dyDescent="0.35">
      <c r="A1749">
        <v>35.094999999999999</v>
      </c>
      <c r="B1749">
        <v>132609</v>
      </c>
      <c r="C1749">
        <v>119012</v>
      </c>
      <c r="D1749">
        <v>129101</v>
      </c>
      <c r="E1749">
        <v>35.094999999999999</v>
      </c>
      <c r="F1749">
        <v>498</v>
      </c>
    </row>
    <row r="1750" spans="1:6" x14ac:dyDescent="0.35">
      <c r="A1750">
        <v>35.115000000000002</v>
      </c>
      <c r="B1750">
        <v>132635</v>
      </c>
      <c r="C1750">
        <v>119019</v>
      </c>
      <c r="D1750">
        <v>129104</v>
      </c>
      <c r="E1750">
        <v>35.115000000000002</v>
      </c>
      <c r="F1750">
        <v>502</v>
      </c>
    </row>
    <row r="1751" spans="1:6" x14ac:dyDescent="0.35">
      <c r="A1751">
        <v>35.134999999999998</v>
      </c>
      <c r="B1751">
        <v>132698</v>
      </c>
      <c r="C1751">
        <v>119035</v>
      </c>
      <c r="D1751">
        <v>129152</v>
      </c>
      <c r="E1751">
        <v>35.134999999999998</v>
      </c>
      <c r="F1751">
        <v>497</v>
      </c>
    </row>
    <row r="1752" spans="1:6" x14ac:dyDescent="0.35">
      <c r="A1752">
        <v>35.155000000000001</v>
      </c>
      <c r="B1752">
        <v>132641</v>
      </c>
      <c r="C1752">
        <v>119017</v>
      </c>
      <c r="D1752">
        <v>129133</v>
      </c>
      <c r="E1752">
        <v>35.155000000000001</v>
      </c>
      <c r="F1752">
        <v>500</v>
      </c>
    </row>
    <row r="1753" spans="1:6" x14ac:dyDescent="0.35">
      <c r="A1753">
        <v>35.174999999999997</v>
      </c>
      <c r="B1753">
        <v>132567</v>
      </c>
      <c r="C1753">
        <v>118991</v>
      </c>
      <c r="D1753">
        <v>129075</v>
      </c>
      <c r="E1753">
        <v>35.174999999999997</v>
      </c>
      <c r="F1753">
        <v>504</v>
      </c>
    </row>
    <row r="1754" spans="1:6" x14ac:dyDescent="0.35">
      <c r="A1754">
        <v>35.197000000000003</v>
      </c>
      <c r="B1754">
        <v>132646</v>
      </c>
      <c r="C1754">
        <v>119019</v>
      </c>
      <c r="D1754">
        <v>129135</v>
      </c>
      <c r="E1754">
        <v>35.197000000000003</v>
      </c>
      <c r="F1754">
        <v>508</v>
      </c>
    </row>
    <row r="1755" spans="1:6" x14ac:dyDescent="0.35">
      <c r="A1755">
        <v>35.215000000000003</v>
      </c>
      <c r="B1755">
        <v>132623</v>
      </c>
      <c r="C1755">
        <v>118999</v>
      </c>
      <c r="D1755">
        <v>129148</v>
      </c>
      <c r="E1755">
        <v>35.215000000000003</v>
      </c>
      <c r="F1755">
        <v>522</v>
      </c>
    </row>
    <row r="1756" spans="1:6" x14ac:dyDescent="0.35">
      <c r="A1756">
        <v>35.234999999999999</v>
      </c>
      <c r="B1756">
        <v>132553</v>
      </c>
      <c r="C1756">
        <v>119003</v>
      </c>
      <c r="D1756">
        <v>129133</v>
      </c>
      <c r="E1756">
        <v>35.234999999999999</v>
      </c>
      <c r="F1756">
        <v>519</v>
      </c>
    </row>
    <row r="1757" spans="1:6" x14ac:dyDescent="0.35">
      <c r="A1757">
        <v>35.256</v>
      </c>
      <c r="B1757">
        <v>132580</v>
      </c>
      <c r="C1757">
        <v>118999</v>
      </c>
      <c r="D1757">
        <v>129091</v>
      </c>
      <c r="E1757">
        <v>35.256</v>
      </c>
      <c r="F1757">
        <v>507</v>
      </c>
    </row>
    <row r="1758" spans="1:6" x14ac:dyDescent="0.35">
      <c r="A1758">
        <v>35.276000000000003</v>
      </c>
      <c r="B1758">
        <v>132544</v>
      </c>
      <c r="C1758">
        <v>119017</v>
      </c>
      <c r="D1758">
        <v>129107</v>
      </c>
      <c r="E1758">
        <v>35.276000000000003</v>
      </c>
      <c r="F1758">
        <v>499</v>
      </c>
    </row>
    <row r="1759" spans="1:6" x14ac:dyDescent="0.35">
      <c r="A1759">
        <v>35.295999999999999</v>
      </c>
      <c r="B1759">
        <v>132597</v>
      </c>
      <c r="C1759">
        <v>119030</v>
      </c>
      <c r="D1759">
        <v>129046</v>
      </c>
      <c r="E1759">
        <v>35.295999999999999</v>
      </c>
      <c r="F1759">
        <v>496</v>
      </c>
    </row>
    <row r="1760" spans="1:6" x14ac:dyDescent="0.35">
      <c r="A1760">
        <v>35.314</v>
      </c>
      <c r="B1760">
        <v>132677</v>
      </c>
      <c r="C1760">
        <v>119025</v>
      </c>
      <c r="D1760">
        <v>129077</v>
      </c>
      <c r="E1760">
        <v>35.314</v>
      </c>
      <c r="F1760">
        <v>504</v>
      </c>
    </row>
    <row r="1761" spans="1:6" x14ac:dyDescent="0.35">
      <c r="A1761">
        <v>35.335000000000001</v>
      </c>
      <c r="B1761">
        <v>132683</v>
      </c>
      <c r="C1761">
        <v>119044</v>
      </c>
      <c r="D1761">
        <v>129155</v>
      </c>
      <c r="E1761">
        <v>35.335000000000001</v>
      </c>
      <c r="F1761">
        <v>523</v>
      </c>
    </row>
    <row r="1762" spans="1:6" x14ac:dyDescent="0.35">
      <c r="A1762">
        <v>35.356000000000002</v>
      </c>
      <c r="B1762">
        <v>132681</v>
      </c>
      <c r="C1762">
        <v>119035</v>
      </c>
      <c r="D1762">
        <v>129158</v>
      </c>
      <c r="E1762">
        <v>35.356000000000002</v>
      </c>
      <c r="F1762">
        <v>628</v>
      </c>
    </row>
    <row r="1763" spans="1:6" x14ac:dyDescent="0.35">
      <c r="A1763">
        <v>35.375999999999998</v>
      </c>
      <c r="B1763">
        <v>132719</v>
      </c>
      <c r="C1763">
        <v>119030</v>
      </c>
      <c r="D1763">
        <v>129113</v>
      </c>
      <c r="E1763">
        <v>35.375999999999998</v>
      </c>
      <c r="F1763">
        <v>475</v>
      </c>
    </row>
    <row r="1764" spans="1:6" x14ac:dyDescent="0.35">
      <c r="A1764">
        <v>35.395000000000003</v>
      </c>
      <c r="B1764">
        <v>132742</v>
      </c>
      <c r="C1764">
        <v>119066</v>
      </c>
      <c r="D1764">
        <v>129159</v>
      </c>
      <c r="E1764">
        <v>35.393999999999998</v>
      </c>
      <c r="F1764">
        <v>522</v>
      </c>
    </row>
    <row r="1765" spans="1:6" x14ac:dyDescent="0.35">
      <c r="A1765">
        <v>35.414999999999999</v>
      </c>
      <c r="B1765">
        <v>132751</v>
      </c>
      <c r="C1765">
        <v>119054</v>
      </c>
      <c r="D1765">
        <v>129193</v>
      </c>
      <c r="E1765">
        <v>35.414999999999999</v>
      </c>
      <c r="F1765">
        <v>498</v>
      </c>
    </row>
    <row r="1766" spans="1:6" x14ac:dyDescent="0.35">
      <c r="A1766">
        <v>35.435000000000002</v>
      </c>
      <c r="B1766">
        <v>132839</v>
      </c>
      <c r="C1766">
        <v>119074</v>
      </c>
      <c r="D1766">
        <v>129219</v>
      </c>
      <c r="E1766">
        <v>35.435000000000002</v>
      </c>
      <c r="F1766">
        <v>502</v>
      </c>
    </row>
    <row r="1767" spans="1:6" x14ac:dyDescent="0.35">
      <c r="A1767">
        <v>35.454999999999998</v>
      </c>
      <c r="B1767">
        <v>132796</v>
      </c>
      <c r="C1767">
        <v>119084</v>
      </c>
      <c r="D1767">
        <v>129211</v>
      </c>
      <c r="E1767">
        <v>35.454999999999998</v>
      </c>
      <c r="F1767">
        <v>508</v>
      </c>
    </row>
    <row r="1768" spans="1:6" x14ac:dyDescent="0.35">
      <c r="A1768">
        <v>35.475000000000001</v>
      </c>
      <c r="B1768">
        <v>132783</v>
      </c>
      <c r="C1768">
        <v>119102</v>
      </c>
      <c r="D1768">
        <v>129240</v>
      </c>
      <c r="E1768">
        <v>35.475000000000001</v>
      </c>
      <c r="F1768">
        <v>516</v>
      </c>
    </row>
    <row r="1769" spans="1:6" x14ac:dyDescent="0.35">
      <c r="A1769">
        <v>35.496000000000002</v>
      </c>
      <c r="B1769">
        <v>132788</v>
      </c>
      <c r="C1769">
        <v>119095</v>
      </c>
      <c r="D1769">
        <v>129319</v>
      </c>
      <c r="E1769">
        <v>35.496000000000002</v>
      </c>
      <c r="F1769">
        <v>519</v>
      </c>
    </row>
    <row r="1770" spans="1:6" x14ac:dyDescent="0.35">
      <c r="A1770">
        <v>35.517000000000003</v>
      </c>
      <c r="B1770">
        <v>132849</v>
      </c>
      <c r="C1770">
        <v>119103</v>
      </c>
      <c r="D1770">
        <v>129264</v>
      </c>
      <c r="E1770">
        <v>35.517000000000003</v>
      </c>
      <c r="F1770">
        <v>533</v>
      </c>
    </row>
    <row r="1771" spans="1:6" x14ac:dyDescent="0.35">
      <c r="A1771">
        <v>35.534999999999997</v>
      </c>
      <c r="B1771">
        <v>132808</v>
      </c>
      <c r="C1771">
        <v>119092</v>
      </c>
      <c r="D1771">
        <v>129261</v>
      </c>
      <c r="E1771">
        <v>35.534999999999997</v>
      </c>
      <c r="F1771">
        <v>542</v>
      </c>
    </row>
    <row r="1772" spans="1:6" x14ac:dyDescent="0.35">
      <c r="A1772">
        <v>35.555</v>
      </c>
      <c r="B1772">
        <v>132801</v>
      </c>
      <c r="C1772">
        <v>119121</v>
      </c>
      <c r="D1772">
        <v>129286</v>
      </c>
      <c r="E1772">
        <v>35.555</v>
      </c>
      <c r="F1772">
        <v>556</v>
      </c>
    </row>
    <row r="1773" spans="1:6" x14ac:dyDescent="0.35">
      <c r="A1773">
        <v>35.576000000000001</v>
      </c>
      <c r="B1773">
        <v>132692</v>
      </c>
      <c r="C1773">
        <v>119089</v>
      </c>
      <c r="D1773">
        <v>129287</v>
      </c>
      <c r="E1773">
        <v>35.576000000000001</v>
      </c>
      <c r="F1773">
        <v>566</v>
      </c>
    </row>
    <row r="1774" spans="1:6" x14ac:dyDescent="0.35">
      <c r="A1774">
        <v>35.595999999999997</v>
      </c>
      <c r="B1774">
        <v>132658</v>
      </c>
      <c r="C1774">
        <v>119048</v>
      </c>
      <c r="D1774">
        <v>129172</v>
      </c>
      <c r="E1774">
        <v>35.595999999999997</v>
      </c>
      <c r="F1774">
        <v>554</v>
      </c>
    </row>
    <row r="1775" spans="1:6" x14ac:dyDescent="0.35">
      <c r="A1775">
        <v>35.616</v>
      </c>
      <c r="B1775">
        <v>132584</v>
      </c>
      <c r="C1775">
        <v>119020</v>
      </c>
      <c r="D1775">
        <v>129058</v>
      </c>
      <c r="E1775">
        <v>35.616</v>
      </c>
      <c r="F1775">
        <v>525</v>
      </c>
    </row>
    <row r="1776" spans="1:6" x14ac:dyDescent="0.35">
      <c r="A1776">
        <v>35.636000000000003</v>
      </c>
      <c r="B1776">
        <v>132488</v>
      </c>
      <c r="C1776">
        <v>118988</v>
      </c>
      <c r="D1776">
        <v>129004</v>
      </c>
      <c r="E1776">
        <v>35.636000000000003</v>
      </c>
      <c r="F1776">
        <v>500</v>
      </c>
    </row>
    <row r="1777" spans="1:6" x14ac:dyDescent="0.35">
      <c r="A1777">
        <v>35.655999999999999</v>
      </c>
      <c r="B1777">
        <v>132416</v>
      </c>
      <c r="C1777">
        <v>118938</v>
      </c>
      <c r="D1777">
        <v>128864</v>
      </c>
      <c r="E1777">
        <v>35.655999999999999</v>
      </c>
      <c r="F1777">
        <v>486</v>
      </c>
    </row>
    <row r="1778" spans="1:6" x14ac:dyDescent="0.35">
      <c r="A1778">
        <v>35.676000000000002</v>
      </c>
      <c r="B1778">
        <v>132376</v>
      </c>
      <c r="C1778">
        <v>118908</v>
      </c>
      <c r="D1778">
        <v>128992</v>
      </c>
      <c r="E1778">
        <v>35.676000000000002</v>
      </c>
      <c r="F1778">
        <v>486</v>
      </c>
    </row>
    <row r="1779" spans="1:6" x14ac:dyDescent="0.35">
      <c r="A1779">
        <v>35.695999999999998</v>
      </c>
      <c r="B1779">
        <v>132388</v>
      </c>
      <c r="C1779">
        <v>118894</v>
      </c>
      <c r="D1779">
        <v>128940</v>
      </c>
      <c r="E1779">
        <v>35.695999999999998</v>
      </c>
      <c r="F1779">
        <v>490</v>
      </c>
    </row>
    <row r="1780" spans="1:6" x14ac:dyDescent="0.35">
      <c r="A1780">
        <v>35.716000000000001</v>
      </c>
      <c r="B1780">
        <v>132393</v>
      </c>
      <c r="C1780">
        <v>118878</v>
      </c>
      <c r="D1780">
        <v>128964</v>
      </c>
      <c r="E1780">
        <v>35.716000000000001</v>
      </c>
      <c r="F1780">
        <v>488</v>
      </c>
    </row>
    <row r="1781" spans="1:6" x14ac:dyDescent="0.35">
      <c r="A1781">
        <v>35.737000000000002</v>
      </c>
      <c r="B1781">
        <v>132478</v>
      </c>
      <c r="C1781">
        <v>118899</v>
      </c>
      <c r="D1781">
        <v>128887</v>
      </c>
      <c r="E1781">
        <v>35.737000000000002</v>
      </c>
      <c r="F1781">
        <v>484</v>
      </c>
    </row>
    <row r="1782" spans="1:6" x14ac:dyDescent="0.35">
      <c r="A1782">
        <v>35.755000000000003</v>
      </c>
      <c r="B1782">
        <v>132467</v>
      </c>
      <c r="C1782">
        <v>118901</v>
      </c>
      <c r="D1782">
        <v>128920</v>
      </c>
      <c r="E1782">
        <v>35.755000000000003</v>
      </c>
      <c r="F1782">
        <v>495</v>
      </c>
    </row>
    <row r="1783" spans="1:6" x14ac:dyDescent="0.35">
      <c r="A1783">
        <v>35.774999999999999</v>
      </c>
      <c r="B1783">
        <v>132428</v>
      </c>
      <c r="C1783">
        <v>118894</v>
      </c>
      <c r="D1783">
        <v>128989</v>
      </c>
      <c r="E1783">
        <v>35.774999999999999</v>
      </c>
      <c r="F1783">
        <v>498</v>
      </c>
    </row>
    <row r="1784" spans="1:6" x14ac:dyDescent="0.35">
      <c r="A1784">
        <v>35.795000000000002</v>
      </c>
      <c r="B1784">
        <v>132465</v>
      </c>
      <c r="C1784">
        <v>118909</v>
      </c>
      <c r="D1784">
        <v>129004</v>
      </c>
      <c r="E1784">
        <v>35.795000000000002</v>
      </c>
      <c r="F1784">
        <v>497</v>
      </c>
    </row>
    <row r="1785" spans="1:6" x14ac:dyDescent="0.35">
      <c r="A1785">
        <v>35.816000000000003</v>
      </c>
      <c r="B1785">
        <v>132414</v>
      </c>
      <c r="C1785">
        <v>118881</v>
      </c>
      <c r="D1785">
        <v>129015</v>
      </c>
      <c r="E1785">
        <v>35.816000000000003</v>
      </c>
      <c r="F1785">
        <v>503</v>
      </c>
    </row>
    <row r="1786" spans="1:6" x14ac:dyDescent="0.35">
      <c r="A1786">
        <v>35.837000000000003</v>
      </c>
      <c r="B1786">
        <v>132497</v>
      </c>
      <c r="C1786">
        <v>118899</v>
      </c>
      <c r="D1786">
        <v>128974</v>
      </c>
      <c r="E1786">
        <v>35.837000000000003</v>
      </c>
      <c r="F1786">
        <v>496</v>
      </c>
    </row>
    <row r="1787" spans="1:6" x14ac:dyDescent="0.35">
      <c r="A1787">
        <v>35.854999999999997</v>
      </c>
      <c r="B1787">
        <v>132503</v>
      </c>
      <c r="C1787">
        <v>118897</v>
      </c>
      <c r="D1787">
        <v>129021</v>
      </c>
      <c r="E1787">
        <v>35.854999999999997</v>
      </c>
      <c r="F1787">
        <v>504</v>
      </c>
    </row>
    <row r="1788" spans="1:6" x14ac:dyDescent="0.35">
      <c r="A1788">
        <v>35.875999999999998</v>
      </c>
      <c r="B1788">
        <v>132446</v>
      </c>
      <c r="C1788">
        <v>118903</v>
      </c>
      <c r="D1788">
        <v>129040</v>
      </c>
      <c r="E1788">
        <v>35.875999999999998</v>
      </c>
      <c r="F1788">
        <v>503</v>
      </c>
    </row>
    <row r="1789" spans="1:6" x14ac:dyDescent="0.35">
      <c r="A1789">
        <v>35.896000000000001</v>
      </c>
      <c r="B1789">
        <v>132471</v>
      </c>
      <c r="C1789">
        <v>118892</v>
      </c>
      <c r="D1789">
        <v>129032</v>
      </c>
      <c r="E1789">
        <v>35.896000000000001</v>
      </c>
      <c r="F1789">
        <v>496</v>
      </c>
    </row>
    <row r="1790" spans="1:6" x14ac:dyDescent="0.35">
      <c r="A1790">
        <v>35.915999999999997</v>
      </c>
      <c r="B1790">
        <v>132513</v>
      </c>
      <c r="C1790">
        <v>118904</v>
      </c>
      <c r="D1790">
        <v>129029</v>
      </c>
      <c r="E1790">
        <v>35.915999999999997</v>
      </c>
      <c r="F1790">
        <v>504</v>
      </c>
    </row>
    <row r="1791" spans="1:6" x14ac:dyDescent="0.35">
      <c r="A1791">
        <v>35.936</v>
      </c>
      <c r="B1791">
        <v>132513</v>
      </c>
      <c r="C1791">
        <v>118911</v>
      </c>
      <c r="D1791">
        <v>129091</v>
      </c>
      <c r="E1791">
        <v>35.936</v>
      </c>
      <c r="F1791">
        <v>508</v>
      </c>
    </row>
    <row r="1792" spans="1:6" x14ac:dyDescent="0.35">
      <c r="A1792">
        <v>35.956000000000003</v>
      </c>
      <c r="B1792">
        <v>132500</v>
      </c>
      <c r="C1792">
        <v>118890</v>
      </c>
      <c r="D1792">
        <v>129051</v>
      </c>
      <c r="E1792">
        <v>35.956000000000003</v>
      </c>
      <c r="F1792">
        <v>509</v>
      </c>
    </row>
    <row r="1793" spans="1:6" x14ac:dyDescent="0.35">
      <c r="A1793">
        <v>35.976999999999997</v>
      </c>
      <c r="B1793">
        <v>132563</v>
      </c>
      <c r="C1793">
        <v>118901</v>
      </c>
      <c r="D1793">
        <v>129019</v>
      </c>
      <c r="E1793">
        <v>35.976999999999997</v>
      </c>
      <c r="F1793">
        <v>520</v>
      </c>
    </row>
    <row r="1794" spans="1:6" x14ac:dyDescent="0.35">
      <c r="A1794">
        <v>35.997999999999998</v>
      </c>
      <c r="B1794">
        <v>132534</v>
      </c>
      <c r="C1794">
        <v>118897</v>
      </c>
      <c r="D1794">
        <v>129085</v>
      </c>
      <c r="E1794">
        <v>35.997999999999998</v>
      </c>
      <c r="F1794">
        <v>518</v>
      </c>
    </row>
    <row r="1795" spans="1:6" x14ac:dyDescent="0.35">
      <c r="A1795">
        <v>36.015999999999998</v>
      </c>
      <c r="B1795">
        <v>132542</v>
      </c>
      <c r="C1795">
        <v>118905</v>
      </c>
      <c r="D1795">
        <v>129111</v>
      </c>
      <c r="E1795">
        <v>36.015999999999998</v>
      </c>
      <c r="F1795">
        <v>503</v>
      </c>
    </row>
    <row r="1796" spans="1:6" x14ac:dyDescent="0.35">
      <c r="A1796">
        <v>36.036999999999999</v>
      </c>
      <c r="B1796">
        <v>132596</v>
      </c>
      <c r="C1796">
        <v>118923</v>
      </c>
      <c r="D1796">
        <v>129107</v>
      </c>
      <c r="E1796">
        <v>36.036999999999999</v>
      </c>
      <c r="F1796">
        <v>506</v>
      </c>
    </row>
    <row r="1797" spans="1:6" x14ac:dyDescent="0.35">
      <c r="A1797">
        <v>36.057000000000002</v>
      </c>
      <c r="B1797">
        <v>132628</v>
      </c>
      <c r="C1797">
        <v>118926</v>
      </c>
      <c r="D1797">
        <v>129077</v>
      </c>
      <c r="E1797">
        <v>36.057000000000002</v>
      </c>
      <c r="F1797">
        <v>498</v>
      </c>
    </row>
    <row r="1798" spans="1:6" x14ac:dyDescent="0.35">
      <c r="A1798">
        <v>36.076999999999998</v>
      </c>
      <c r="B1798">
        <v>132582</v>
      </c>
      <c r="C1798">
        <v>118925</v>
      </c>
      <c r="D1798">
        <v>129094</v>
      </c>
      <c r="E1798">
        <v>36.076999999999998</v>
      </c>
      <c r="F1798">
        <v>503</v>
      </c>
    </row>
    <row r="1799" spans="1:6" x14ac:dyDescent="0.35">
      <c r="A1799">
        <v>36.097000000000001</v>
      </c>
      <c r="B1799">
        <v>132614</v>
      </c>
      <c r="C1799">
        <v>118942</v>
      </c>
      <c r="D1799">
        <v>129031</v>
      </c>
      <c r="E1799">
        <v>36.097000000000001</v>
      </c>
      <c r="F1799">
        <v>552</v>
      </c>
    </row>
    <row r="1800" spans="1:6" x14ac:dyDescent="0.35">
      <c r="A1800">
        <v>36.116</v>
      </c>
      <c r="B1800">
        <v>132573</v>
      </c>
      <c r="C1800">
        <v>118951</v>
      </c>
      <c r="D1800">
        <v>129075</v>
      </c>
      <c r="E1800">
        <v>36.116</v>
      </c>
      <c r="F1800">
        <v>662</v>
      </c>
    </row>
    <row r="1801" spans="1:6" x14ac:dyDescent="0.35">
      <c r="A1801">
        <v>36.136000000000003</v>
      </c>
      <c r="B1801">
        <v>132635</v>
      </c>
      <c r="C1801">
        <v>118958</v>
      </c>
      <c r="D1801">
        <v>129133</v>
      </c>
      <c r="E1801">
        <v>36.136000000000003</v>
      </c>
      <c r="F1801">
        <v>478</v>
      </c>
    </row>
    <row r="1802" spans="1:6" x14ac:dyDescent="0.35">
      <c r="A1802">
        <v>36.156999999999996</v>
      </c>
      <c r="B1802">
        <v>132645</v>
      </c>
      <c r="C1802">
        <v>118964</v>
      </c>
      <c r="D1802">
        <v>129122</v>
      </c>
      <c r="E1802">
        <v>36.156999999999996</v>
      </c>
      <c r="F1802">
        <v>518</v>
      </c>
    </row>
    <row r="1803" spans="1:6" x14ac:dyDescent="0.35">
      <c r="A1803">
        <v>36.177</v>
      </c>
      <c r="B1803">
        <v>132606</v>
      </c>
      <c r="C1803">
        <v>118980</v>
      </c>
      <c r="D1803">
        <v>129062</v>
      </c>
      <c r="E1803">
        <v>36.177</v>
      </c>
      <c r="F1803">
        <v>506</v>
      </c>
    </row>
    <row r="1804" spans="1:6" x14ac:dyDescent="0.35">
      <c r="A1804">
        <v>36.195999999999998</v>
      </c>
      <c r="B1804">
        <v>132650</v>
      </c>
      <c r="C1804">
        <v>118999</v>
      </c>
      <c r="D1804">
        <v>129114</v>
      </c>
      <c r="E1804">
        <v>36.195999999999998</v>
      </c>
      <c r="F1804">
        <v>509</v>
      </c>
    </row>
    <row r="1805" spans="1:6" x14ac:dyDescent="0.35">
      <c r="A1805">
        <v>36.216000000000001</v>
      </c>
      <c r="B1805">
        <v>132715</v>
      </c>
      <c r="C1805">
        <v>118989</v>
      </c>
      <c r="D1805">
        <v>129164</v>
      </c>
      <c r="E1805">
        <v>36.216000000000001</v>
      </c>
      <c r="F1805">
        <v>514</v>
      </c>
    </row>
    <row r="1806" spans="1:6" x14ac:dyDescent="0.35">
      <c r="A1806">
        <v>36.235999999999997</v>
      </c>
      <c r="B1806">
        <v>132717</v>
      </c>
      <c r="C1806">
        <v>118995</v>
      </c>
      <c r="D1806">
        <v>129191</v>
      </c>
      <c r="E1806">
        <v>36.235999999999997</v>
      </c>
      <c r="F1806">
        <v>523</v>
      </c>
    </row>
    <row r="1807" spans="1:6" x14ac:dyDescent="0.35">
      <c r="A1807">
        <v>36.256</v>
      </c>
      <c r="B1807">
        <v>132743</v>
      </c>
      <c r="C1807">
        <v>118981</v>
      </c>
      <c r="D1807">
        <v>129218</v>
      </c>
      <c r="E1807">
        <v>36.256</v>
      </c>
      <c r="F1807">
        <v>524</v>
      </c>
    </row>
    <row r="1808" spans="1:6" x14ac:dyDescent="0.35">
      <c r="A1808">
        <v>36.277000000000001</v>
      </c>
      <c r="B1808">
        <v>132804</v>
      </c>
      <c r="C1808">
        <v>119010</v>
      </c>
      <c r="D1808">
        <v>129211</v>
      </c>
      <c r="E1808">
        <v>36.277000000000001</v>
      </c>
      <c r="F1808">
        <v>535</v>
      </c>
    </row>
    <row r="1809" spans="1:6" x14ac:dyDescent="0.35">
      <c r="A1809">
        <v>36.296999999999997</v>
      </c>
      <c r="B1809">
        <v>132785</v>
      </c>
      <c r="C1809">
        <v>119020</v>
      </c>
      <c r="D1809">
        <v>129260</v>
      </c>
      <c r="E1809">
        <v>36.296999999999997</v>
      </c>
      <c r="F1809">
        <v>546</v>
      </c>
    </row>
    <row r="1810" spans="1:6" x14ac:dyDescent="0.35">
      <c r="A1810">
        <v>36.317999999999998</v>
      </c>
      <c r="B1810">
        <v>132757</v>
      </c>
      <c r="C1810">
        <v>119023</v>
      </c>
      <c r="D1810">
        <v>129201</v>
      </c>
      <c r="E1810">
        <v>36.317999999999998</v>
      </c>
      <c r="F1810">
        <v>567</v>
      </c>
    </row>
    <row r="1811" spans="1:6" x14ac:dyDescent="0.35">
      <c r="A1811">
        <v>36.337000000000003</v>
      </c>
      <c r="B1811">
        <v>132730</v>
      </c>
      <c r="C1811">
        <v>118991</v>
      </c>
      <c r="D1811">
        <v>129131</v>
      </c>
      <c r="E1811">
        <v>36.335999999999999</v>
      </c>
      <c r="F1811">
        <v>572</v>
      </c>
    </row>
    <row r="1812" spans="1:6" x14ac:dyDescent="0.35">
      <c r="A1812">
        <v>36.356999999999999</v>
      </c>
      <c r="B1812">
        <v>132616</v>
      </c>
      <c r="C1812">
        <v>118956</v>
      </c>
      <c r="D1812">
        <v>129083</v>
      </c>
      <c r="E1812">
        <v>36.356999999999999</v>
      </c>
      <c r="F1812">
        <v>551</v>
      </c>
    </row>
    <row r="1813" spans="1:6" x14ac:dyDescent="0.35">
      <c r="A1813">
        <v>36.377000000000002</v>
      </c>
      <c r="B1813">
        <v>132438</v>
      </c>
      <c r="C1813">
        <v>118906</v>
      </c>
      <c r="D1813">
        <v>129040</v>
      </c>
      <c r="E1813">
        <v>36.377000000000002</v>
      </c>
      <c r="F1813">
        <v>520</v>
      </c>
    </row>
    <row r="1814" spans="1:6" x14ac:dyDescent="0.35">
      <c r="A1814">
        <v>36.396999999999998</v>
      </c>
      <c r="B1814">
        <v>132365</v>
      </c>
      <c r="C1814">
        <v>118857</v>
      </c>
      <c r="D1814">
        <v>128968</v>
      </c>
      <c r="E1814">
        <v>36.396999999999998</v>
      </c>
      <c r="F1814">
        <v>494</v>
      </c>
    </row>
    <row r="1815" spans="1:6" x14ac:dyDescent="0.35">
      <c r="A1815">
        <v>36.417000000000002</v>
      </c>
      <c r="B1815">
        <v>132238</v>
      </c>
      <c r="C1815">
        <v>118816</v>
      </c>
      <c r="D1815">
        <v>128887</v>
      </c>
      <c r="E1815">
        <v>36.417000000000002</v>
      </c>
      <c r="F1815">
        <v>488</v>
      </c>
    </row>
    <row r="1816" spans="1:6" x14ac:dyDescent="0.35">
      <c r="A1816">
        <v>36.438000000000002</v>
      </c>
      <c r="B1816">
        <v>132235</v>
      </c>
      <c r="C1816">
        <v>118794</v>
      </c>
      <c r="D1816">
        <v>128891</v>
      </c>
      <c r="E1816">
        <v>36.438000000000002</v>
      </c>
      <c r="F1816">
        <v>482</v>
      </c>
    </row>
    <row r="1817" spans="1:6" x14ac:dyDescent="0.35">
      <c r="A1817">
        <v>36.457999999999998</v>
      </c>
      <c r="B1817">
        <v>132292</v>
      </c>
      <c r="C1817">
        <v>118800</v>
      </c>
      <c r="D1817">
        <v>128798</v>
      </c>
      <c r="E1817">
        <v>36.457999999999998</v>
      </c>
      <c r="F1817">
        <v>484</v>
      </c>
    </row>
    <row r="1818" spans="1:6" x14ac:dyDescent="0.35">
      <c r="A1818">
        <v>36.476999999999997</v>
      </c>
      <c r="B1818">
        <v>132233</v>
      </c>
      <c r="C1818">
        <v>118774</v>
      </c>
      <c r="D1818">
        <v>128901</v>
      </c>
      <c r="E1818">
        <v>36.476999999999997</v>
      </c>
      <c r="F1818">
        <v>485</v>
      </c>
    </row>
    <row r="1819" spans="1:6" x14ac:dyDescent="0.35">
      <c r="A1819">
        <v>36.497999999999998</v>
      </c>
      <c r="B1819">
        <v>132277</v>
      </c>
      <c r="C1819">
        <v>118793</v>
      </c>
      <c r="D1819">
        <v>128884</v>
      </c>
      <c r="E1819">
        <v>36.497</v>
      </c>
      <c r="F1819">
        <v>487</v>
      </c>
    </row>
    <row r="1820" spans="1:6" x14ac:dyDescent="0.35">
      <c r="A1820">
        <v>36.518000000000001</v>
      </c>
      <c r="B1820">
        <v>132330</v>
      </c>
      <c r="C1820">
        <v>118776</v>
      </c>
      <c r="D1820">
        <v>128905</v>
      </c>
      <c r="E1820">
        <v>36.518000000000001</v>
      </c>
      <c r="F1820">
        <v>494</v>
      </c>
    </row>
    <row r="1821" spans="1:6" x14ac:dyDescent="0.35">
      <c r="A1821">
        <v>36.537999999999997</v>
      </c>
      <c r="B1821">
        <v>132358</v>
      </c>
      <c r="C1821">
        <v>118785</v>
      </c>
      <c r="D1821">
        <v>128841</v>
      </c>
      <c r="E1821">
        <v>36.537999999999997</v>
      </c>
      <c r="F1821">
        <v>487</v>
      </c>
    </row>
    <row r="1822" spans="1:6" x14ac:dyDescent="0.35">
      <c r="A1822">
        <v>36.555999999999997</v>
      </c>
      <c r="B1822">
        <v>132375</v>
      </c>
      <c r="C1822">
        <v>118769</v>
      </c>
      <c r="D1822">
        <v>128863</v>
      </c>
      <c r="E1822">
        <v>36.555999999999997</v>
      </c>
      <c r="F1822">
        <v>494</v>
      </c>
    </row>
    <row r="1823" spans="1:6" x14ac:dyDescent="0.35">
      <c r="A1823">
        <v>36.576999999999998</v>
      </c>
      <c r="B1823">
        <v>132449</v>
      </c>
      <c r="C1823">
        <v>118787</v>
      </c>
      <c r="D1823">
        <v>128938</v>
      </c>
      <c r="E1823">
        <v>36.576000000000001</v>
      </c>
      <c r="F1823">
        <v>497</v>
      </c>
    </row>
    <row r="1824" spans="1:6" x14ac:dyDescent="0.35">
      <c r="A1824">
        <v>36.597000000000001</v>
      </c>
      <c r="B1824">
        <v>132448</v>
      </c>
      <c r="C1824">
        <v>118807</v>
      </c>
      <c r="D1824">
        <v>128948</v>
      </c>
      <c r="E1824">
        <v>36.597000000000001</v>
      </c>
      <c r="F1824">
        <v>494</v>
      </c>
    </row>
    <row r="1825" spans="1:6" x14ac:dyDescent="0.35">
      <c r="A1825">
        <v>36.616999999999997</v>
      </c>
      <c r="B1825">
        <v>132396</v>
      </c>
      <c r="C1825">
        <v>118806</v>
      </c>
      <c r="D1825">
        <v>128943</v>
      </c>
      <c r="E1825">
        <v>36.616999999999997</v>
      </c>
      <c r="F1825">
        <v>494</v>
      </c>
    </row>
    <row r="1826" spans="1:6" x14ac:dyDescent="0.35">
      <c r="A1826">
        <v>36.637999999999998</v>
      </c>
      <c r="B1826">
        <v>132460</v>
      </c>
      <c r="C1826">
        <v>118774</v>
      </c>
      <c r="D1826">
        <v>128905</v>
      </c>
      <c r="E1826">
        <v>36.637999999999998</v>
      </c>
      <c r="F1826">
        <v>493</v>
      </c>
    </row>
    <row r="1827" spans="1:6" x14ac:dyDescent="0.35">
      <c r="A1827">
        <v>36.656999999999996</v>
      </c>
      <c r="B1827">
        <v>132441</v>
      </c>
      <c r="C1827">
        <v>118778</v>
      </c>
      <c r="D1827">
        <v>128941</v>
      </c>
      <c r="E1827">
        <v>36.656999999999996</v>
      </c>
      <c r="F1827">
        <v>487</v>
      </c>
    </row>
    <row r="1828" spans="1:6" x14ac:dyDescent="0.35">
      <c r="A1828">
        <v>36.677</v>
      </c>
      <c r="B1828">
        <v>132366</v>
      </c>
      <c r="C1828">
        <v>118785</v>
      </c>
      <c r="D1828">
        <v>128958</v>
      </c>
      <c r="E1828">
        <v>36.677</v>
      </c>
      <c r="F1828">
        <v>497</v>
      </c>
    </row>
    <row r="1829" spans="1:6" x14ac:dyDescent="0.35">
      <c r="A1829">
        <v>36.697000000000003</v>
      </c>
      <c r="B1829">
        <v>132360</v>
      </c>
      <c r="C1829">
        <v>118787</v>
      </c>
      <c r="D1829">
        <v>128939</v>
      </c>
      <c r="E1829">
        <v>36.697000000000003</v>
      </c>
      <c r="F1829">
        <v>499</v>
      </c>
    </row>
    <row r="1830" spans="1:6" x14ac:dyDescent="0.35">
      <c r="A1830">
        <v>36.716999999999999</v>
      </c>
      <c r="B1830">
        <v>132276</v>
      </c>
      <c r="C1830">
        <v>118771</v>
      </c>
      <c r="D1830">
        <v>128966</v>
      </c>
      <c r="E1830">
        <v>36.716999999999999</v>
      </c>
      <c r="F1830">
        <v>509</v>
      </c>
    </row>
    <row r="1831" spans="1:6" x14ac:dyDescent="0.35">
      <c r="A1831">
        <v>36.737000000000002</v>
      </c>
      <c r="B1831">
        <v>132352</v>
      </c>
      <c r="C1831">
        <v>118782</v>
      </c>
      <c r="D1831">
        <v>129016</v>
      </c>
      <c r="E1831">
        <v>36.737000000000002</v>
      </c>
      <c r="F1831">
        <v>517</v>
      </c>
    </row>
    <row r="1832" spans="1:6" x14ac:dyDescent="0.35">
      <c r="A1832">
        <v>36.758000000000003</v>
      </c>
      <c r="B1832">
        <v>132423</v>
      </c>
      <c r="C1832">
        <v>118797</v>
      </c>
      <c r="D1832">
        <v>129007</v>
      </c>
      <c r="E1832">
        <v>36.758000000000003</v>
      </c>
      <c r="F1832">
        <v>498</v>
      </c>
    </row>
    <row r="1833" spans="1:6" x14ac:dyDescent="0.35">
      <c r="A1833">
        <v>36.777999999999999</v>
      </c>
      <c r="B1833">
        <v>132448</v>
      </c>
      <c r="C1833">
        <v>118795</v>
      </c>
      <c r="D1833">
        <v>128978</v>
      </c>
      <c r="E1833">
        <v>36.777999999999999</v>
      </c>
      <c r="F1833">
        <v>492</v>
      </c>
    </row>
    <row r="1834" spans="1:6" x14ac:dyDescent="0.35">
      <c r="A1834">
        <v>36.798999999999999</v>
      </c>
      <c r="B1834">
        <v>132410</v>
      </c>
      <c r="C1834">
        <v>118802</v>
      </c>
      <c r="D1834">
        <v>129042</v>
      </c>
      <c r="E1834">
        <v>36.798999999999999</v>
      </c>
      <c r="F1834">
        <v>496</v>
      </c>
    </row>
    <row r="1835" spans="1:6" x14ac:dyDescent="0.35">
      <c r="A1835">
        <v>36.817999999999998</v>
      </c>
      <c r="B1835">
        <v>132479</v>
      </c>
      <c r="C1835">
        <v>118814</v>
      </c>
      <c r="D1835">
        <v>129068</v>
      </c>
      <c r="E1835">
        <v>36.817999999999998</v>
      </c>
      <c r="F1835">
        <v>493</v>
      </c>
    </row>
    <row r="1836" spans="1:6" x14ac:dyDescent="0.35">
      <c r="A1836">
        <v>36.838000000000001</v>
      </c>
      <c r="B1836">
        <v>132509</v>
      </c>
      <c r="C1836">
        <v>118806</v>
      </c>
      <c r="D1836">
        <v>129062</v>
      </c>
      <c r="E1836">
        <v>36.838000000000001</v>
      </c>
      <c r="F1836">
        <v>522</v>
      </c>
    </row>
    <row r="1837" spans="1:6" x14ac:dyDescent="0.35">
      <c r="A1837">
        <v>36.857999999999997</v>
      </c>
      <c r="B1837">
        <v>132532</v>
      </c>
      <c r="C1837">
        <v>118816</v>
      </c>
      <c r="D1837">
        <v>129005</v>
      </c>
      <c r="E1837">
        <v>36.857999999999997</v>
      </c>
      <c r="F1837">
        <v>623</v>
      </c>
    </row>
    <row r="1838" spans="1:6" x14ac:dyDescent="0.35">
      <c r="A1838">
        <v>36.878</v>
      </c>
      <c r="B1838">
        <v>132630</v>
      </c>
      <c r="C1838">
        <v>118846</v>
      </c>
      <c r="D1838">
        <v>129026</v>
      </c>
      <c r="E1838">
        <v>36.878</v>
      </c>
      <c r="F1838">
        <v>482</v>
      </c>
    </row>
    <row r="1839" spans="1:6" x14ac:dyDescent="0.35">
      <c r="A1839">
        <v>36.898000000000003</v>
      </c>
      <c r="B1839">
        <v>132595</v>
      </c>
      <c r="C1839">
        <v>118846</v>
      </c>
      <c r="D1839">
        <v>128965</v>
      </c>
      <c r="E1839">
        <v>36.898000000000003</v>
      </c>
      <c r="F1839">
        <v>516</v>
      </c>
    </row>
    <row r="1840" spans="1:6" x14ac:dyDescent="0.35">
      <c r="A1840">
        <v>36.917000000000002</v>
      </c>
      <c r="B1840">
        <v>132564</v>
      </c>
      <c r="C1840">
        <v>118872</v>
      </c>
      <c r="D1840">
        <v>129017</v>
      </c>
      <c r="E1840">
        <v>36.917000000000002</v>
      </c>
      <c r="F1840">
        <v>504</v>
      </c>
    </row>
    <row r="1841" spans="1:6" x14ac:dyDescent="0.35">
      <c r="A1841">
        <v>36.936999999999998</v>
      </c>
      <c r="B1841">
        <v>132568</v>
      </c>
      <c r="C1841">
        <v>118852</v>
      </c>
      <c r="D1841">
        <v>129063</v>
      </c>
      <c r="E1841">
        <v>36.936999999999998</v>
      </c>
      <c r="F1841">
        <v>504</v>
      </c>
    </row>
    <row r="1842" spans="1:6" x14ac:dyDescent="0.35">
      <c r="A1842">
        <v>36.957999999999998</v>
      </c>
      <c r="B1842">
        <v>132625</v>
      </c>
      <c r="C1842">
        <v>118861</v>
      </c>
      <c r="D1842">
        <v>129072</v>
      </c>
      <c r="E1842">
        <v>36.957999999999998</v>
      </c>
      <c r="F1842">
        <v>510</v>
      </c>
    </row>
    <row r="1843" spans="1:6" x14ac:dyDescent="0.35">
      <c r="A1843">
        <v>36.978999999999999</v>
      </c>
      <c r="B1843">
        <v>132599</v>
      </c>
      <c r="C1843">
        <v>118865</v>
      </c>
      <c r="D1843">
        <v>129019</v>
      </c>
      <c r="E1843">
        <v>36.978999999999999</v>
      </c>
      <c r="F1843">
        <v>514</v>
      </c>
    </row>
    <row r="1844" spans="1:6" x14ac:dyDescent="0.35">
      <c r="A1844">
        <v>36.997</v>
      </c>
      <c r="B1844">
        <v>132612</v>
      </c>
      <c r="C1844">
        <v>118877</v>
      </c>
      <c r="D1844">
        <v>129055</v>
      </c>
      <c r="E1844">
        <v>36.997</v>
      </c>
      <c r="F1844">
        <v>521</v>
      </c>
    </row>
    <row r="1845" spans="1:6" x14ac:dyDescent="0.35">
      <c r="A1845">
        <v>37.017000000000003</v>
      </c>
      <c r="B1845">
        <v>132572</v>
      </c>
      <c r="C1845">
        <v>118903</v>
      </c>
      <c r="D1845">
        <v>129116</v>
      </c>
      <c r="E1845">
        <v>37.017000000000003</v>
      </c>
      <c r="F1845">
        <v>530</v>
      </c>
    </row>
    <row r="1846" spans="1:6" x14ac:dyDescent="0.35">
      <c r="A1846">
        <v>37.036999999999999</v>
      </c>
      <c r="B1846">
        <v>132596</v>
      </c>
      <c r="C1846">
        <v>118895</v>
      </c>
      <c r="D1846">
        <v>129140</v>
      </c>
      <c r="E1846">
        <v>37.036999999999999</v>
      </c>
      <c r="F1846">
        <v>547</v>
      </c>
    </row>
    <row r="1847" spans="1:6" x14ac:dyDescent="0.35">
      <c r="A1847">
        <v>37.058</v>
      </c>
      <c r="B1847">
        <v>132652</v>
      </c>
      <c r="C1847">
        <v>118920</v>
      </c>
      <c r="D1847">
        <v>129114</v>
      </c>
      <c r="E1847">
        <v>37.058</v>
      </c>
      <c r="F1847">
        <v>558</v>
      </c>
    </row>
    <row r="1848" spans="1:6" x14ac:dyDescent="0.35">
      <c r="A1848">
        <v>37.078000000000003</v>
      </c>
      <c r="B1848">
        <v>132633</v>
      </c>
      <c r="C1848">
        <v>118900</v>
      </c>
      <c r="D1848">
        <v>129082</v>
      </c>
      <c r="E1848">
        <v>37.078000000000003</v>
      </c>
      <c r="F1848">
        <v>563</v>
      </c>
    </row>
    <row r="1849" spans="1:6" x14ac:dyDescent="0.35">
      <c r="A1849">
        <v>37.097999999999999</v>
      </c>
      <c r="B1849">
        <v>132552</v>
      </c>
      <c r="C1849">
        <v>118877</v>
      </c>
      <c r="D1849">
        <v>129090</v>
      </c>
      <c r="E1849">
        <v>37.097999999999999</v>
      </c>
      <c r="F1849">
        <v>553</v>
      </c>
    </row>
    <row r="1850" spans="1:6" x14ac:dyDescent="0.35">
      <c r="A1850">
        <v>37.119</v>
      </c>
      <c r="B1850">
        <v>132418</v>
      </c>
      <c r="C1850">
        <v>118814</v>
      </c>
      <c r="D1850">
        <v>128962</v>
      </c>
      <c r="E1850">
        <v>37.119</v>
      </c>
      <c r="F1850">
        <v>532</v>
      </c>
    </row>
    <row r="1851" spans="1:6" x14ac:dyDescent="0.35">
      <c r="A1851">
        <v>37.137999999999998</v>
      </c>
      <c r="B1851">
        <v>132314</v>
      </c>
      <c r="C1851">
        <v>118777</v>
      </c>
      <c r="D1851">
        <v>128873</v>
      </c>
      <c r="E1851">
        <v>37.137999999999998</v>
      </c>
      <c r="F1851">
        <v>502</v>
      </c>
    </row>
    <row r="1852" spans="1:6" x14ac:dyDescent="0.35">
      <c r="A1852">
        <v>37.158000000000001</v>
      </c>
      <c r="B1852">
        <v>132237</v>
      </c>
      <c r="C1852">
        <v>118733</v>
      </c>
      <c r="D1852">
        <v>128850</v>
      </c>
      <c r="E1852">
        <v>37.158000000000001</v>
      </c>
      <c r="F1852">
        <v>488</v>
      </c>
    </row>
    <row r="1853" spans="1:6" x14ac:dyDescent="0.35">
      <c r="A1853">
        <v>37.177999999999997</v>
      </c>
      <c r="B1853">
        <v>132236</v>
      </c>
      <c r="C1853">
        <v>118699</v>
      </c>
      <c r="D1853">
        <v>128897</v>
      </c>
      <c r="E1853">
        <v>37.177999999999997</v>
      </c>
      <c r="F1853">
        <v>486</v>
      </c>
    </row>
    <row r="1854" spans="1:6" x14ac:dyDescent="0.35">
      <c r="A1854">
        <v>37.198</v>
      </c>
      <c r="B1854">
        <v>132237</v>
      </c>
      <c r="C1854">
        <v>118697</v>
      </c>
      <c r="D1854">
        <v>128850</v>
      </c>
      <c r="E1854">
        <v>37.198</v>
      </c>
      <c r="F1854">
        <v>483</v>
      </c>
    </row>
    <row r="1855" spans="1:6" x14ac:dyDescent="0.35">
      <c r="A1855">
        <v>37.219000000000001</v>
      </c>
      <c r="B1855">
        <v>132211</v>
      </c>
      <c r="C1855">
        <v>118679</v>
      </c>
      <c r="D1855">
        <v>128834</v>
      </c>
      <c r="E1855">
        <v>37.219000000000001</v>
      </c>
      <c r="F1855">
        <v>486</v>
      </c>
    </row>
    <row r="1856" spans="1:6" x14ac:dyDescent="0.35">
      <c r="A1856">
        <v>37.238999999999997</v>
      </c>
      <c r="B1856">
        <v>132224</v>
      </c>
      <c r="C1856">
        <v>118678</v>
      </c>
      <c r="D1856">
        <v>128814</v>
      </c>
      <c r="E1856">
        <v>37.238999999999997</v>
      </c>
      <c r="F1856">
        <v>488</v>
      </c>
    </row>
    <row r="1857" spans="1:6" x14ac:dyDescent="0.35">
      <c r="A1857">
        <v>37.259</v>
      </c>
      <c r="B1857">
        <v>132224</v>
      </c>
      <c r="C1857">
        <v>118693</v>
      </c>
      <c r="D1857">
        <v>128800</v>
      </c>
      <c r="E1857">
        <v>37.259</v>
      </c>
      <c r="F1857">
        <v>487</v>
      </c>
    </row>
    <row r="1858" spans="1:6" x14ac:dyDescent="0.35">
      <c r="A1858">
        <v>37.28</v>
      </c>
      <c r="B1858">
        <v>132286</v>
      </c>
      <c r="C1858">
        <v>118690</v>
      </c>
      <c r="D1858">
        <v>128871</v>
      </c>
      <c r="E1858">
        <v>37.28</v>
      </c>
      <c r="F1858">
        <v>491</v>
      </c>
    </row>
    <row r="1859" spans="1:6" x14ac:dyDescent="0.35">
      <c r="A1859">
        <v>37.298999999999999</v>
      </c>
      <c r="B1859">
        <v>132280</v>
      </c>
      <c r="C1859">
        <v>118690</v>
      </c>
      <c r="D1859">
        <v>128831</v>
      </c>
      <c r="E1859">
        <v>37.298999999999999</v>
      </c>
      <c r="F1859">
        <v>492</v>
      </c>
    </row>
    <row r="1860" spans="1:6" x14ac:dyDescent="0.35">
      <c r="A1860">
        <v>37.319000000000003</v>
      </c>
      <c r="B1860">
        <v>132313</v>
      </c>
      <c r="C1860">
        <v>118690</v>
      </c>
      <c r="D1860">
        <v>128872</v>
      </c>
      <c r="E1860">
        <v>37.319000000000003</v>
      </c>
      <c r="F1860">
        <v>494</v>
      </c>
    </row>
    <row r="1861" spans="1:6" x14ac:dyDescent="0.35">
      <c r="A1861">
        <v>37.338999999999999</v>
      </c>
      <c r="B1861">
        <v>132245</v>
      </c>
      <c r="C1861">
        <v>118705</v>
      </c>
      <c r="D1861">
        <v>128796</v>
      </c>
      <c r="E1861">
        <v>37.338999999999999</v>
      </c>
      <c r="F1861">
        <v>497</v>
      </c>
    </row>
    <row r="1862" spans="1:6" x14ac:dyDescent="0.35">
      <c r="A1862">
        <v>37.357999999999997</v>
      </c>
      <c r="B1862">
        <v>132317</v>
      </c>
      <c r="C1862">
        <v>118704</v>
      </c>
      <c r="D1862">
        <v>128837</v>
      </c>
      <c r="E1862">
        <v>37.356999999999999</v>
      </c>
      <c r="F1862">
        <v>497</v>
      </c>
    </row>
    <row r="1863" spans="1:6" x14ac:dyDescent="0.35">
      <c r="A1863">
        <v>37.378</v>
      </c>
      <c r="B1863">
        <v>132350</v>
      </c>
      <c r="C1863">
        <v>118695</v>
      </c>
      <c r="D1863">
        <v>128862</v>
      </c>
      <c r="E1863">
        <v>37.378</v>
      </c>
      <c r="F1863">
        <v>490</v>
      </c>
    </row>
    <row r="1864" spans="1:6" x14ac:dyDescent="0.35">
      <c r="A1864">
        <v>37.398000000000003</v>
      </c>
      <c r="B1864">
        <v>132332</v>
      </c>
      <c r="C1864">
        <v>118716</v>
      </c>
      <c r="D1864">
        <v>128891</v>
      </c>
      <c r="E1864">
        <v>37.398000000000003</v>
      </c>
      <c r="F1864">
        <v>496</v>
      </c>
    </row>
    <row r="1865" spans="1:6" x14ac:dyDescent="0.35">
      <c r="A1865">
        <v>37.417999999999999</v>
      </c>
      <c r="B1865">
        <v>132377</v>
      </c>
      <c r="C1865">
        <v>118711</v>
      </c>
      <c r="D1865">
        <v>128882</v>
      </c>
      <c r="E1865">
        <v>37.417999999999999</v>
      </c>
      <c r="F1865">
        <v>499</v>
      </c>
    </row>
    <row r="1866" spans="1:6" x14ac:dyDescent="0.35">
      <c r="A1866">
        <v>37.439</v>
      </c>
      <c r="B1866">
        <v>132327</v>
      </c>
      <c r="C1866">
        <v>118692</v>
      </c>
      <c r="D1866">
        <v>128841</v>
      </c>
      <c r="E1866">
        <v>37.439</v>
      </c>
      <c r="F1866">
        <v>510</v>
      </c>
    </row>
    <row r="1867" spans="1:6" x14ac:dyDescent="0.35">
      <c r="A1867">
        <v>37.457999999999998</v>
      </c>
      <c r="B1867">
        <v>132319</v>
      </c>
      <c r="C1867">
        <v>118693</v>
      </c>
      <c r="D1867">
        <v>128889</v>
      </c>
      <c r="E1867">
        <v>37.457999999999998</v>
      </c>
      <c r="F1867">
        <v>514</v>
      </c>
    </row>
    <row r="1868" spans="1:6" x14ac:dyDescent="0.35">
      <c r="A1868">
        <v>37.478000000000002</v>
      </c>
      <c r="B1868">
        <v>132359</v>
      </c>
      <c r="C1868">
        <v>118676</v>
      </c>
      <c r="D1868">
        <v>128907</v>
      </c>
      <c r="E1868">
        <v>37.478000000000002</v>
      </c>
      <c r="F1868">
        <v>520</v>
      </c>
    </row>
    <row r="1869" spans="1:6" x14ac:dyDescent="0.35">
      <c r="A1869">
        <v>37.497999999999998</v>
      </c>
      <c r="B1869">
        <v>132409</v>
      </c>
      <c r="C1869">
        <v>118710</v>
      </c>
      <c r="D1869">
        <v>128923</v>
      </c>
      <c r="E1869">
        <v>37.497999999999998</v>
      </c>
      <c r="F1869">
        <v>505</v>
      </c>
    </row>
    <row r="1870" spans="1:6" x14ac:dyDescent="0.35">
      <c r="A1870">
        <v>37.518000000000001</v>
      </c>
      <c r="B1870">
        <v>132353</v>
      </c>
      <c r="C1870">
        <v>118708</v>
      </c>
      <c r="D1870">
        <v>128941</v>
      </c>
      <c r="E1870">
        <v>37.518000000000001</v>
      </c>
      <c r="F1870">
        <v>502</v>
      </c>
    </row>
    <row r="1871" spans="1:6" x14ac:dyDescent="0.35">
      <c r="A1871">
        <v>37.539000000000001</v>
      </c>
      <c r="B1871">
        <v>132376</v>
      </c>
      <c r="C1871">
        <v>118712</v>
      </c>
      <c r="D1871">
        <v>128998</v>
      </c>
      <c r="E1871">
        <v>37.539000000000001</v>
      </c>
      <c r="F1871">
        <v>501</v>
      </c>
    </row>
    <row r="1872" spans="1:6" x14ac:dyDescent="0.35">
      <c r="A1872">
        <v>37.558999999999997</v>
      </c>
      <c r="B1872">
        <v>132387</v>
      </c>
      <c r="C1872">
        <v>118726</v>
      </c>
      <c r="D1872">
        <v>128982</v>
      </c>
      <c r="E1872">
        <v>37.558999999999997</v>
      </c>
      <c r="F1872">
        <v>497</v>
      </c>
    </row>
    <row r="1873" spans="1:6" x14ac:dyDescent="0.35">
      <c r="A1873">
        <v>37.579000000000001</v>
      </c>
      <c r="B1873">
        <v>132379</v>
      </c>
      <c r="C1873">
        <v>118725</v>
      </c>
      <c r="D1873">
        <v>128948</v>
      </c>
      <c r="E1873">
        <v>37.579000000000001</v>
      </c>
      <c r="F1873">
        <v>515</v>
      </c>
    </row>
    <row r="1874" spans="1:6" x14ac:dyDescent="0.35">
      <c r="A1874">
        <v>37.6</v>
      </c>
      <c r="B1874">
        <v>132431</v>
      </c>
      <c r="C1874">
        <v>118737</v>
      </c>
      <c r="D1874">
        <v>129047</v>
      </c>
      <c r="E1874">
        <v>37.6</v>
      </c>
      <c r="F1874">
        <v>611</v>
      </c>
    </row>
    <row r="1875" spans="1:6" x14ac:dyDescent="0.35">
      <c r="A1875">
        <v>37.619</v>
      </c>
      <c r="B1875">
        <v>132445</v>
      </c>
      <c r="C1875">
        <v>118740</v>
      </c>
      <c r="D1875">
        <v>129053</v>
      </c>
      <c r="E1875">
        <v>37.619</v>
      </c>
      <c r="F1875">
        <v>523</v>
      </c>
    </row>
    <row r="1876" spans="1:6" x14ac:dyDescent="0.35">
      <c r="A1876">
        <v>37.639000000000003</v>
      </c>
      <c r="B1876">
        <v>132417</v>
      </c>
      <c r="C1876">
        <v>118741</v>
      </c>
      <c r="D1876">
        <v>129010</v>
      </c>
      <c r="E1876">
        <v>37.639000000000003</v>
      </c>
      <c r="F1876">
        <v>518</v>
      </c>
    </row>
    <row r="1877" spans="1:6" x14ac:dyDescent="0.35">
      <c r="A1877">
        <v>37.658999999999999</v>
      </c>
      <c r="B1877">
        <v>132489</v>
      </c>
      <c r="C1877">
        <v>118768</v>
      </c>
      <c r="D1877">
        <v>128984</v>
      </c>
      <c r="E1877">
        <v>37.658999999999999</v>
      </c>
      <c r="F1877">
        <v>504</v>
      </c>
    </row>
    <row r="1878" spans="1:6" x14ac:dyDescent="0.35">
      <c r="A1878">
        <v>37.679000000000002</v>
      </c>
      <c r="B1878">
        <v>132522</v>
      </c>
      <c r="C1878">
        <v>118761</v>
      </c>
      <c r="D1878">
        <v>129020</v>
      </c>
      <c r="E1878">
        <v>37.679000000000002</v>
      </c>
      <c r="F1878">
        <v>504</v>
      </c>
    </row>
    <row r="1879" spans="1:6" x14ac:dyDescent="0.35">
      <c r="A1879">
        <v>37.700000000000003</v>
      </c>
      <c r="B1879">
        <v>132528</v>
      </c>
      <c r="C1879">
        <v>118766</v>
      </c>
      <c r="D1879">
        <v>128950</v>
      </c>
      <c r="E1879">
        <v>37.700000000000003</v>
      </c>
      <c r="F1879">
        <v>507</v>
      </c>
    </row>
    <row r="1880" spans="1:6" x14ac:dyDescent="0.35">
      <c r="A1880">
        <v>37.718000000000004</v>
      </c>
      <c r="B1880">
        <v>132599</v>
      </c>
      <c r="C1880">
        <v>118799</v>
      </c>
      <c r="D1880">
        <v>128980</v>
      </c>
      <c r="E1880">
        <v>37.718000000000004</v>
      </c>
      <c r="F1880">
        <v>514</v>
      </c>
    </row>
    <row r="1881" spans="1:6" x14ac:dyDescent="0.35">
      <c r="A1881">
        <v>37.738</v>
      </c>
      <c r="B1881">
        <v>132600</v>
      </c>
      <c r="C1881">
        <v>118799</v>
      </c>
      <c r="D1881">
        <v>129042</v>
      </c>
      <c r="E1881">
        <v>37.738</v>
      </c>
      <c r="F1881">
        <v>521</v>
      </c>
    </row>
    <row r="1882" spans="1:6" x14ac:dyDescent="0.35">
      <c r="A1882">
        <v>37.76</v>
      </c>
      <c r="B1882">
        <v>132585</v>
      </c>
      <c r="C1882">
        <v>118834</v>
      </c>
      <c r="D1882">
        <v>129047</v>
      </c>
      <c r="E1882">
        <v>37.76</v>
      </c>
      <c r="F1882">
        <v>531</v>
      </c>
    </row>
    <row r="1883" spans="1:6" x14ac:dyDescent="0.35">
      <c r="A1883">
        <v>37.78</v>
      </c>
      <c r="B1883">
        <v>132596</v>
      </c>
      <c r="C1883">
        <v>118823</v>
      </c>
      <c r="D1883">
        <v>128989</v>
      </c>
      <c r="E1883">
        <v>37.78</v>
      </c>
      <c r="F1883">
        <v>541</v>
      </c>
    </row>
    <row r="1884" spans="1:6" x14ac:dyDescent="0.35">
      <c r="A1884">
        <v>37.798000000000002</v>
      </c>
      <c r="B1884">
        <v>132637</v>
      </c>
      <c r="C1884">
        <v>118812</v>
      </c>
      <c r="D1884">
        <v>129027</v>
      </c>
      <c r="E1884">
        <v>37.798000000000002</v>
      </c>
      <c r="F1884">
        <v>554</v>
      </c>
    </row>
    <row r="1885" spans="1:6" x14ac:dyDescent="0.35">
      <c r="A1885">
        <v>37.817999999999998</v>
      </c>
      <c r="B1885">
        <v>132566</v>
      </c>
      <c r="C1885">
        <v>118828</v>
      </c>
      <c r="D1885">
        <v>129040</v>
      </c>
      <c r="E1885">
        <v>37.817999999999998</v>
      </c>
      <c r="F1885">
        <v>568</v>
      </c>
    </row>
    <row r="1886" spans="1:6" x14ac:dyDescent="0.35">
      <c r="A1886">
        <v>37.838999999999999</v>
      </c>
      <c r="B1886">
        <v>132530</v>
      </c>
      <c r="C1886">
        <v>118809</v>
      </c>
      <c r="D1886">
        <v>128976</v>
      </c>
      <c r="E1886">
        <v>37.838999999999999</v>
      </c>
      <c r="F1886">
        <v>560</v>
      </c>
    </row>
    <row r="1887" spans="1:6" x14ac:dyDescent="0.35">
      <c r="A1887">
        <v>37.859000000000002</v>
      </c>
      <c r="B1887">
        <v>132367</v>
      </c>
      <c r="C1887">
        <v>118764</v>
      </c>
      <c r="D1887">
        <v>128930</v>
      </c>
      <c r="E1887">
        <v>37.859000000000002</v>
      </c>
      <c r="F1887">
        <v>533</v>
      </c>
    </row>
    <row r="1888" spans="1:6" x14ac:dyDescent="0.35">
      <c r="A1888">
        <v>37.878999999999998</v>
      </c>
      <c r="B1888">
        <v>132239</v>
      </c>
      <c r="C1888">
        <v>118716</v>
      </c>
      <c r="D1888">
        <v>128875</v>
      </c>
      <c r="E1888">
        <v>37.878999999999998</v>
      </c>
      <c r="F1888">
        <v>502</v>
      </c>
    </row>
    <row r="1889" spans="1:6" x14ac:dyDescent="0.35">
      <c r="A1889">
        <v>37.899000000000001</v>
      </c>
      <c r="B1889">
        <v>132182</v>
      </c>
      <c r="C1889">
        <v>118681</v>
      </c>
      <c r="D1889">
        <v>128886</v>
      </c>
      <c r="E1889">
        <v>37.899000000000001</v>
      </c>
      <c r="F1889">
        <v>485</v>
      </c>
    </row>
    <row r="1890" spans="1:6" x14ac:dyDescent="0.35">
      <c r="A1890">
        <v>37.920999999999999</v>
      </c>
      <c r="B1890">
        <v>132141</v>
      </c>
      <c r="C1890">
        <v>118650</v>
      </c>
      <c r="D1890">
        <v>128786</v>
      </c>
      <c r="E1890">
        <v>37.920999999999999</v>
      </c>
      <c r="F1890">
        <v>485</v>
      </c>
    </row>
    <row r="1891" spans="1:6" x14ac:dyDescent="0.35">
      <c r="A1891">
        <v>37.939</v>
      </c>
      <c r="B1891">
        <v>132097</v>
      </c>
      <c r="C1891">
        <v>118637</v>
      </c>
      <c r="D1891">
        <v>128807</v>
      </c>
      <c r="E1891">
        <v>37.939</v>
      </c>
      <c r="F1891">
        <v>485</v>
      </c>
    </row>
    <row r="1892" spans="1:6" x14ac:dyDescent="0.35">
      <c r="A1892">
        <v>37.959000000000003</v>
      </c>
      <c r="B1892">
        <v>132139</v>
      </c>
      <c r="C1892">
        <v>118623</v>
      </c>
      <c r="D1892">
        <v>128825</v>
      </c>
      <c r="E1892">
        <v>37.959000000000003</v>
      </c>
      <c r="F1892">
        <v>478</v>
      </c>
    </row>
    <row r="1893" spans="1:6" x14ac:dyDescent="0.35">
      <c r="A1893">
        <v>37.978999999999999</v>
      </c>
      <c r="B1893">
        <v>132200</v>
      </c>
      <c r="C1893">
        <v>118612</v>
      </c>
      <c r="D1893">
        <v>128838</v>
      </c>
      <c r="E1893">
        <v>37.978999999999999</v>
      </c>
      <c r="F1893">
        <v>483</v>
      </c>
    </row>
    <row r="1894" spans="1:6" x14ac:dyDescent="0.35">
      <c r="A1894">
        <v>38</v>
      </c>
      <c r="B1894">
        <v>132205</v>
      </c>
      <c r="C1894">
        <v>118603</v>
      </c>
      <c r="D1894">
        <v>128799</v>
      </c>
      <c r="E1894">
        <v>38</v>
      </c>
      <c r="F1894">
        <v>482</v>
      </c>
    </row>
    <row r="1895" spans="1:6" x14ac:dyDescent="0.35">
      <c r="A1895">
        <v>38.020000000000003</v>
      </c>
      <c r="B1895">
        <v>132315</v>
      </c>
      <c r="C1895">
        <v>118612</v>
      </c>
      <c r="D1895">
        <v>128811</v>
      </c>
      <c r="E1895">
        <v>38.020000000000003</v>
      </c>
      <c r="F1895">
        <v>489</v>
      </c>
    </row>
    <row r="1896" spans="1:6" x14ac:dyDescent="0.35">
      <c r="A1896">
        <v>38.04</v>
      </c>
      <c r="B1896">
        <v>132299</v>
      </c>
      <c r="C1896">
        <v>118612</v>
      </c>
      <c r="D1896">
        <v>128838</v>
      </c>
      <c r="E1896">
        <v>38.04</v>
      </c>
      <c r="F1896">
        <v>493</v>
      </c>
    </row>
    <row r="1897" spans="1:6" x14ac:dyDescent="0.35">
      <c r="A1897">
        <v>38.06</v>
      </c>
      <c r="B1897">
        <v>132265</v>
      </c>
      <c r="C1897">
        <v>118616</v>
      </c>
      <c r="D1897">
        <v>128736</v>
      </c>
      <c r="E1897">
        <v>38.06</v>
      </c>
      <c r="F1897">
        <v>492</v>
      </c>
    </row>
    <row r="1898" spans="1:6" x14ac:dyDescent="0.35">
      <c r="A1898">
        <v>38.08</v>
      </c>
      <c r="B1898">
        <v>132355</v>
      </c>
      <c r="C1898">
        <v>118634</v>
      </c>
      <c r="D1898">
        <v>128834</v>
      </c>
      <c r="E1898">
        <v>38.08</v>
      </c>
      <c r="F1898">
        <v>499</v>
      </c>
    </row>
    <row r="1899" spans="1:6" x14ac:dyDescent="0.35">
      <c r="A1899">
        <v>38.1</v>
      </c>
      <c r="B1899">
        <v>132359</v>
      </c>
      <c r="C1899">
        <v>118645</v>
      </c>
      <c r="D1899">
        <v>128847</v>
      </c>
      <c r="E1899">
        <v>38.1</v>
      </c>
      <c r="F1899">
        <v>492</v>
      </c>
    </row>
    <row r="1900" spans="1:6" x14ac:dyDescent="0.35">
      <c r="A1900">
        <v>38.119999999999997</v>
      </c>
      <c r="B1900">
        <v>132330</v>
      </c>
      <c r="C1900">
        <v>118654</v>
      </c>
      <c r="D1900">
        <v>128872</v>
      </c>
      <c r="E1900">
        <v>38.119999999999997</v>
      </c>
      <c r="F1900">
        <v>497</v>
      </c>
    </row>
    <row r="1901" spans="1:6" x14ac:dyDescent="0.35">
      <c r="A1901">
        <v>38.14</v>
      </c>
      <c r="B1901">
        <v>132293</v>
      </c>
      <c r="C1901">
        <v>118636</v>
      </c>
      <c r="D1901">
        <v>128811</v>
      </c>
      <c r="E1901">
        <v>38.14</v>
      </c>
      <c r="F1901">
        <v>498</v>
      </c>
    </row>
    <row r="1902" spans="1:6" x14ac:dyDescent="0.35">
      <c r="A1902">
        <v>38.158999999999999</v>
      </c>
      <c r="B1902">
        <v>132264</v>
      </c>
      <c r="C1902">
        <v>118654</v>
      </c>
      <c r="D1902">
        <v>128837</v>
      </c>
      <c r="E1902">
        <v>38.158999999999999</v>
      </c>
      <c r="F1902">
        <v>507</v>
      </c>
    </row>
    <row r="1903" spans="1:6" x14ac:dyDescent="0.35">
      <c r="A1903">
        <v>38.179000000000002</v>
      </c>
      <c r="B1903">
        <v>132225</v>
      </c>
      <c r="C1903">
        <v>118647</v>
      </c>
      <c r="D1903">
        <v>128899</v>
      </c>
      <c r="E1903">
        <v>38.179000000000002</v>
      </c>
      <c r="F1903">
        <v>512</v>
      </c>
    </row>
    <row r="1904" spans="1:6" x14ac:dyDescent="0.35">
      <c r="A1904">
        <v>38.198999999999998</v>
      </c>
      <c r="B1904">
        <v>132275</v>
      </c>
      <c r="C1904">
        <v>118658</v>
      </c>
      <c r="D1904">
        <v>128910</v>
      </c>
      <c r="E1904">
        <v>38.198999999999998</v>
      </c>
      <c r="F1904">
        <v>510</v>
      </c>
    </row>
    <row r="1905" spans="1:6" x14ac:dyDescent="0.35">
      <c r="A1905">
        <v>38.219000000000001</v>
      </c>
      <c r="B1905">
        <v>132321</v>
      </c>
      <c r="C1905">
        <v>118656</v>
      </c>
      <c r="D1905">
        <v>128913</v>
      </c>
      <c r="E1905">
        <v>38.219000000000001</v>
      </c>
      <c r="F1905">
        <v>494</v>
      </c>
    </row>
    <row r="1906" spans="1:6" x14ac:dyDescent="0.35">
      <c r="A1906">
        <v>38.241</v>
      </c>
      <c r="B1906">
        <v>132236</v>
      </c>
      <c r="C1906">
        <v>118642</v>
      </c>
      <c r="D1906">
        <v>128886</v>
      </c>
      <c r="E1906">
        <v>38.241</v>
      </c>
      <c r="F1906">
        <v>496</v>
      </c>
    </row>
    <row r="1907" spans="1:6" x14ac:dyDescent="0.35">
      <c r="A1907">
        <v>38.259</v>
      </c>
      <c r="B1907">
        <v>132317</v>
      </c>
      <c r="C1907">
        <v>118660</v>
      </c>
      <c r="D1907">
        <v>128891</v>
      </c>
      <c r="E1907">
        <v>38.259</v>
      </c>
      <c r="F1907">
        <v>493</v>
      </c>
    </row>
    <row r="1908" spans="1:6" x14ac:dyDescent="0.35">
      <c r="A1908">
        <v>38.279000000000003</v>
      </c>
      <c r="B1908">
        <v>132341</v>
      </c>
      <c r="C1908">
        <v>118655</v>
      </c>
      <c r="D1908">
        <v>128912</v>
      </c>
      <c r="E1908">
        <v>38.279000000000003</v>
      </c>
      <c r="F1908">
        <v>496</v>
      </c>
    </row>
    <row r="1909" spans="1:6" x14ac:dyDescent="0.35">
      <c r="A1909">
        <v>38.299999999999997</v>
      </c>
      <c r="B1909">
        <v>132383</v>
      </c>
      <c r="C1909">
        <v>118663</v>
      </c>
      <c r="D1909">
        <v>128898</v>
      </c>
      <c r="E1909">
        <v>38.298999999999999</v>
      </c>
      <c r="F1909">
        <v>532</v>
      </c>
    </row>
    <row r="1910" spans="1:6" x14ac:dyDescent="0.35">
      <c r="A1910">
        <v>38.32</v>
      </c>
      <c r="B1910">
        <v>132415</v>
      </c>
      <c r="C1910">
        <v>118672</v>
      </c>
      <c r="D1910">
        <v>128948</v>
      </c>
      <c r="E1910">
        <v>38.32</v>
      </c>
      <c r="F1910">
        <v>636</v>
      </c>
    </row>
    <row r="1911" spans="1:6" x14ac:dyDescent="0.35">
      <c r="A1911">
        <v>38.340000000000003</v>
      </c>
      <c r="B1911">
        <v>132460</v>
      </c>
      <c r="C1911">
        <v>118675</v>
      </c>
      <c r="D1911">
        <v>128967</v>
      </c>
      <c r="E1911">
        <v>38.340000000000003</v>
      </c>
      <c r="F1911">
        <v>471</v>
      </c>
    </row>
    <row r="1912" spans="1:6" x14ac:dyDescent="0.35">
      <c r="A1912">
        <v>38.36</v>
      </c>
      <c r="B1912">
        <v>132454</v>
      </c>
      <c r="C1912">
        <v>118665</v>
      </c>
      <c r="D1912">
        <v>128936</v>
      </c>
      <c r="E1912">
        <v>38.36</v>
      </c>
      <c r="F1912">
        <v>511</v>
      </c>
    </row>
    <row r="1913" spans="1:6" x14ac:dyDescent="0.35">
      <c r="A1913">
        <v>38.380000000000003</v>
      </c>
      <c r="B1913">
        <v>132434</v>
      </c>
      <c r="C1913">
        <v>118693</v>
      </c>
      <c r="D1913">
        <v>128924</v>
      </c>
      <c r="E1913">
        <v>38.380000000000003</v>
      </c>
      <c r="F1913">
        <v>498</v>
      </c>
    </row>
    <row r="1914" spans="1:6" x14ac:dyDescent="0.35">
      <c r="A1914">
        <v>38.402000000000001</v>
      </c>
      <c r="B1914">
        <v>132507</v>
      </c>
      <c r="C1914">
        <v>118708</v>
      </c>
      <c r="D1914">
        <v>129026</v>
      </c>
      <c r="E1914">
        <v>38.402000000000001</v>
      </c>
      <c r="F1914">
        <v>503</v>
      </c>
    </row>
    <row r="1915" spans="1:6" x14ac:dyDescent="0.35">
      <c r="A1915">
        <v>38.42</v>
      </c>
      <c r="B1915">
        <v>132480</v>
      </c>
      <c r="C1915">
        <v>118714</v>
      </c>
      <c r="D1915">
        <v>129020</v>
      </c>
      <c r="E1915">
        <v>38.42</v>
      </c>
      <c r="F1915">
        <v>508</v>
      </c>
    </row>
    <row r="1916" spans="1:6" x14ac:dyDescent="0.35">
      <c r="A1916">
        <v>38.44</v>
      </c>
      <c r="B1916">
        <v>132477</v>
      </c>
      <c r="C1916">
        <v>118718</v>
      </c>
      <c r="D1916">
        <v>128998</v>
      </c>
      <c r="E1916">
        <v>38.44</v>
      </c>
      <c r="F1916">
        <v>513</v>
      </c>
    </row>
    <row r="1917" spans="1:6" x14ac:dyDescent="0.35">
      <c r="A1917">
        <v>38.46</v>
      </c>
      <c r="B1917">
        <v>132497</v>
      </c>
      <c r="C1917">
        <v>118735</v>
      </c>
      <c r="D1917">
        <v>128972</v>
      </c>
      <c r="E1917">
        <v>38.46</v>
      </c>
      <c r="F1917">
        <v>513</v>
      </c>
    </row>
    <row r="1918" spans="1:6" x14ac:dyDescent="0.35">
      <c r="A1918">
        <v>38.481000000000002</v>
      </c>
      <c r="B1918">
        <v>132457</v>
      </c>
      <c r="C1918">
        <v>118738</v>
      </c>
      <c r="D1918">
        <v>129011</v>
      </c>
      <c r="E1918">
        <v>38.481000000000002</v>
      </c>
      <c r="F1918">
        <v>526</v>
      </c>
    </row>
    <row r="1919" spans="1:6" x14ac:dyDescent="0.35">
      <c r="A1919">
        <v>38.500999999999998</v>
      </c>
      <c r="B1919">
        <v>132513</v>
      </c>
      <c r="C1919">
        <v>118752</v>
      </c>
      <c r="D1919">
        <v>128935</v>
      </c>
      <c r="E1919">
        <v>38.500999999999998</v>
      </c>
      <c r="F1919">
        <v>539</v>
      </c>
    </row>
    <row r="1920" spans="1:6" x14ac:dyDescent="0.35">
      <c r="A1920">
        <v>38.518999999999998</v>
      </c>
      <c r="B1920">
        <v>132533</v>
      </c>
      <c r="C1920">
        <v>118741</v>
      </c>
      <c r="D1920">
        <v>128982</v>
      </c>
      <c r="E1920">
        <v>38.518999999999998</v>
      </c>
      <c r="F1920">
        <v>558</v>
      </c>
    </row>
    <row r="1921" spans="1:6" x14ac:dyDescent="0.35">
      <c r="A1921">
        <v>38.539000000000001</v>
      </c>
      <c r="B1921">
        <v>132503</v>
      </c>
      <c r="C1921">
        <v>118740</v>
      </c>
      <c r="D1921">
        <v>128966</v>
      </c>
      <c r="E1921">
        <v>38.539000000000001</v>
      </c>
      <c r="F1921">
        <v>559</v>
      </c>
    </row>
    <row r="1922" spans="1:6" x14ac:dyDescent="0.35">
      <c r="A1922">
        <v>38.561</v>
      </c>
      <c r="B1922">
        <v>132379</v>
      </c>
      <c r="C1922">
        <v>118722</v>
      </c>
      <c r="D1922">
        <v>128902</v>
      </c>
      <c r="E1922">
        <v>38.561</v>
      </c>
      <c r="F1922">
        <v>541</v>
      </c>
    </row>
    <row r="1923" spans="1:6" x14ac:dyDescent="0.35">
      <c r="A1923">
        <v>38.581000000000003</v>
      </c>
      <c r="B1923">
        <v>132279</v>
      </c>
      <c r="C1923">
        <v>118687</v>
      </c>
      <c r="D1923">
        <v>128788</v>
      </c>
      <c r="E1923">
        <v>38.581000000000003</v>
      </c>
      <c r="F1923">
        <v>507</v>
      </c>
    </row>
    <row r="1924" spans="1:6" x14ac:dyDescent="0.35">
      <c r="A1924">
        <v>38.598999999999997</v>
      </c>
      <c r="B1924">
        <v>132213</v>
      </c>
      <c r="C1924">
        <v>118625</v>
      </c>
      <c r="D1924">
        <v>128751</v>
      </c>
      <c r="E1924">
        <v>38.598999999999997</v>
      </c>
      <c r="F1924">
        <v>489</v>
      </c>
    </row>
    <row r="1925" spans="1:6" x14ac:dyDescent="0.35">
      <c r="A1925">
        <v>38.619999999999997</v>
      </c>
      <c r="B1925">
        <v>132147</v>
      </c>
      <c r="C1925">
        <v>118595</v>
      </c>
      <c r="D1925">
        <v>128764</v>
      </c>
      <c r="E1925">
        <v>38.619999999999997</v>
      </c>
      <c r="F1925">
        <v>482</v>
      </c>
    </row>
    <row r="1926" spans="1:6" x14ac:dyDescent="0.35">
      <c r="A1926">
        <v>38.64</v>
      </c>
      <c r="B1926">
        <v>132154</v>
      </c>
      <c r="C1926">
        <v>118562</v>
      </c>
      <c r="D1926">
        <v>128768</v>
      </c>
      <c r="E1926">
        <v>38.64</v>
      </c>
      <c r="F1926">
        <v>483</v>
      </c>
    </row>
    <row r="1927" spans="1:6" x14ac:dyDescent="0.35">
      <c r="A1927">
        <v>38.659999999999997</v>
      </c>
      <c r="B1927">
        <v>132133</v>
      </c>
      <c r="C1927">
        <v>118536</v>
      </c>
      <c r="D1927">
        <v>128753</v>
      </c>
      <c r="E1927">
        <v>38.659999999999997</v>
      </c>
      <c r="F1927">
        <v>483</v>
      </c>
    </row>
    <row r="1928" spans="1:6" x14ac:dyDescent="0.35">
      <c r="A1928">
        <v>38.68</v>
      </c>
      <c r="B1928">
        <v>132093</v>
      </c>
      <c r="C1928">
        <v>118545</v>
      </c>
      <c r="D1928">
        <v>128762</v>
      </c>
      <c r="E1928">
        <v>38.68</v>
      </c>
      <c r="F1928">
        <v>482</v>
      </c>
    </row>
    <row r="1929" spans="1:6" x14ac:dyDescent="0.35">
      <c r="A1929">
        <v>38.700000000000003</v>
      </c>
      <c r="B1929">
        <v>132122</v>
      </c>
      <c r="C1929">
        <v>118534</v>
      </c>
      <c r="D1929">
        <v>128842</v>
      </c>
      <c r="E1929">
        <v>38.700000000000003</v>
      </c>
      <c r="F1929">
        <v>482</v>
      </c>
    </row>
    <row r="1930" spans="1:6" x14ac:dyDescent="0.35">
      <c r="A1930">
        <v>38.722000000000001</v>
      </c>
      <c r="B1930">
        <v>132206</v>
      </c>
      <c r="C1930">
        <v>118546</v>
      </c>
      <c r="D1930">
        <v>128787</v>
      </c>
      <c r="E1930">
        <v>38.722000000000001</v>
      </c>
      <c r="F1930">
        <v>490</v>
      </c>
    </row>
    <row r="1931" spans="1:6" x14ac:dyDescent="0.35">
      <c r="A1931">
        <v>38.74</v>
      </c>
      <c r="B1931">
        <v>132165</v>
      </c>
      <c r="C1931">
        <v>118544</v>
      </c>
      <c r="D1931">
        <v>128790</v>
      </c>
      <c r="E1931">
        <v>38.74</v>
      </c>
      <c r="F1931">
        <v>495</v>
      </c>
    </row>
    <row r="1932" spans="1:6" x14ac:dyDescent="0.35">
      <c r="A1932">
        <v>38.76</v>
      </c>
      <c r="B1932">
        <v>132207</v>
      </c>
      <c r="C1932">
        <v>118557</v>
      </c>
      <c r="D1932">
        <v>128848</v>
      </c>
      <c r="E1932">
        <v>38.76</v>
      </c>
      <c r="F1932">
        <v>495</v>
      </c>
    </row>
    <row r="1933" spans="1:6" x14ac:dyDescent="0.35">
      <c r="A1933">
        <v>38.780999999999999</v>
      </c>
      <c r="B1933">
        <v>132152</v>
      </c>
      <c r="C1933">
        <v>118561</v>
      </c>
      <c r="D1933">
        <v>128896</v>
      </c>
      <c r="E1933">
        <v>38.780999999999999</v>
      </c>
      <c r="F1933">
        <v>492</v>
      </c>
    </row>
    <row r="1934" spans="1:6" x14ac:dyDescent="0.35">
      <c r="A1934">
        <v>38.801000000000002</v>
      </c>
      <c r="B1934">
        <v>132223</v>
      </c>
      <c r="C1934">
        <v>118580</v>
      </c>
      <c r="D1934">
        <v>128862</v>
      </c>
      <c r="E1934">
        <v>38.801000000000002</v>
      </c>
      <c r="F1934">
        <v>491</v>
      </c>
    </row>
    <row r="1935" spans="1:6" x14ac:dyDescent="0.35">
      <c r="A1935">
        <v>38.820999999999998</v>
      </c>
      <c r="B1935">
        <v>132260</v>
      </c>
      <c r="C1935">
        <v>118577</v>
      </c>
      <c r="D1935">
        <v>128816</v>
      </c>
      <c r="E1935">
        <v>38.820999999999998</v>
      </c>
      <c r="F1935">
        <v>495</v>
      </c>
    </row>
    <row r="1936" spans="1:6" x14ac:dyDescent="0.35">
      <c r="A1936">
        <v>38.841000000000001</v>
      </c>
      <c r="B1936">
        <v>132304</v>
      </c>
      <c r="C1936">
        <v>118567</v>
      </c>
      <c r="D1936">
        <v>128827</v>
      </c>
      <c r="E1936">
        <v>38.841000000000001</v>
      </c>
      <c r="F1936">
        <v>491</v>
      </c>
    </row>
    <row r="1937" spans="1:6" x14ac:dyDescent="0.35">
      <c r="A1937">
        <v>38.860999999999997</v>
      </c>
      <c r="B1937">
        <v>132261</v>
      </c>
      <c r="C1937">
        <v>118585</v>
      </c>
      <c r="D1937">
        <v>128747</v>
      </c>
      <c r="E1937">
        <v>38.860999999999997</v>
      </c>
      <c r="F1937">
        <v>489</v>
      </c>
    </row>
    <row r="1938" spans="1:6" x14ac:dyDescent="0.35">
      <c r="A1938">
        <v>38.881</v>
      </c>
      <c r="B1938">
        <v>132236</v>
      </c>
      <c r="C1938">
        <v>118554</v>
      </c>
      <c r="D1938">
        <v>128842</v>
      </c>
      <c r="E1938">
        <v>38.881</v>
      </c>
      <c r="F1938">
        <v>499</v>
      </c>
    </row>
    <row r="1939" spans="1:6" x14ac:dyDescent="0.35">
      <c r="A1939">
        <v>38.901000000000003</v>
      </c>
      <c r="B1939">
        <v>132241</v>
      </c>
      <c r="C1939">
        <v>118561</v>
      </c>
      <c r="D1939">
        <v>128792</v>
      </c>
      <c r="E1939">
        <v>38.901000000000003</v>
      </c>
      <c r="F1939">
        <v>506</v>
      </c>
    </row>
    <row r="1940" spans="1:6" x14ac:dyDescent="0.35">
      <c r="A1940">
        <v>38.920999999999999</v>
      </c>
      <c r="B1940">
        <v>132253</v>
      </c>
      <c r="C1940">
        <v>118569</v>
      </c>
      <c r="D1940">
        <v>128832</v>
      </c>
      <c r="E1940">
        <v>38.920999999999999</v>
      </c>
      <c r="F1940">
        <v>513</v>
      </c>
    </row>
    <row r="1941" spans="1:6" x14ac:dyDescent="0.35">
      <c r="A1941">
        <v>38.942</v>
      </c>
      <c r="B1941">
        <v>132310</v>
      </c>
      <c r="C1941">
        <v>118587</v>
      </c>
      <c r="D1941">
        <v>128756</v>
      </c>
      <c r="E1941">
        <v>38.941000000000003</v>
      </c>
      <c r="F1941">
        <v>513</v>
      </c>
    </row>
    <row r="1942" spans="1:6" x14ac:dyDescent="0.35">
      <c r="A1942">
        <v>38.96</v>
      </c>
      <c r="B1942">
        <v>132322</v>
      </c>
      <c r="C1942">
        <v>118585</v>
      </c>
      <c r="D1942">
        <v>128801</v>
      </c>
      <c r="E1942">
        <v>38.96</v>
      </c>
      <c r="F1942">
        <v>498</v>
      </c>
    </row>
    <row r="1943" spans="1:6" x14ac:dyDescent="0.35">
      <c r="A1943">
        <v>38.979999999999997</v>
      </c>
      <c r="B1943">
        <v>132268</v>
      </c>
      <c r="C1943">
        <v>118562</v>
      </c>
      <c r="D1943">
        <v>128865</v>
      </c>
      <c r="E1943">
        <v>38.979999999999997</v>
      </c>
      <c r="F1943">
        <v>492</v>
      </c>
    </row>
    <row r="1944" spans="1:6" x14ac:dyDescent="0.35">
      <c r="A1944">
        <v>39</v>
      </c>
      <c r="B1944">
        <v>132308</v>
      </c>
      <c r="C1944">
        <v>118579</v>
      </c>
      <c r="D1944">
        <v>128894</v>
      </c>
      <c r="E1944">
        <v>39</v>
      </c>
      <c r="F1944">
        <v>492</v>
      </c>
    </row>
    <row r="1945" spans="1:6" x14ac:dyDescent="0.35">
      <c r="A1945">
        <v>39.021000000000001</v>
      </c>
      <c r="B1945">
        <v>132238</v>
      </c>
      <c r="C1945">
        <v>118594</v>
      </c>
      <c r="D1945">
        <v>128912</v>
      </c>
      <c r="E1945">
        <v>39.020000000000003</v>
      </c>
      <c r="F1945">
        <v>494</v>
      </c>
    </row>
    <row r="1946" spans="1:6" x14ac:dyDescent="0.35">
      <c r="A1946">
        <v>39.042000000000002</v>
      </c>
      <c r="B1946">
        <v>132361</v>
      </c>
      <c r="C1946">
        <v>118609</v>
      </c>
      <c r="D1946">
        <v>128843</v>
      </c>
      <c r="E1946">
        <v>39.042000000000002</v>
      </c>
      <c r="F1946">
        <v>548</v>
      </c>
    </row>
    <row r="1947" spans="1:6" x14ac:dyDescent="0.35">
      <c r="A1947">
        <v>39.06</v>
      </c>
      <c r="B1947">
        <v>132379</v>
      </c>
      <c r="C1947">
        <v>118603</v>
      </c>
      <c r="D1947">
        <v>128910</v>
      </c>
      <c r="E1947">
        <v>39.06</v>
      </c>
      <c r="F1947">
        <v>657</v>
      </c>
    </row>
    <row r="1948" spans="1:6" x14ac:dyDescent="0.35">
      <c r="A1948">
        <v>39.08</v>
      </c>
      <c r="B1948">
        <v>132377</v>
      </c>
      <c r="C1948">
        <v>118618</v>
      </c>
      <c r="D1948">
        <v>128960</v>
      </c>
      <c r="E1948">
        <v>39.08</v>
      </c>
      <c r="F1948">
        <v>476</v>
      </c>
    </row>
    <row r="1949" spans="1:6" x14ac:dyDescent="0.35">
      <c r="A1949">
        <v>39.100999999999999</v>
      </c>
      <c r="B1949">
        <v>132354</v>
      </c>
      <c r="C1949">
        <v>118632</v>
      </c>
      <c r="D1949">
        <v>128955</v>
      </c>
      <c r="E1949">
        <v>39.100999999999999</v>
      </c>
      <c r="F1949">
        <v>510</v>
      </c>
    </row>
    <row r="1950" spans="1:6" x14ac:dyDescent="0.35">
      <c r="A1950">
        <v>39.121000000000002</v>
      </c>
      <c r="B1950">
        <v>132421</v>
      </c>
      <c r="C1950">
        <v>118649</v>
      </c>
      <c r="D1950">
        <v>128963</v>
      </c>
      <c r="E1950">
        <v>39.121000000000002</v>
      </c>
      <c r="F1950">
        <v>500</v>
      </c>
    </row>
    <row r="1951" spans="1:6" x14ac:dyDescent="0.35">
      <c r="A1951">
        <v>39.140999999999998</v>
      </c>
      <c r="B1951">
        <v>132459</v>
      </c>
      <c r="C1951">
        <v>118653</v>
      </c>
      <c r="D1951">
        <v>129020</v>
      </c>
      <c r="E1951">
        <v>39.140999999999998</v>
      </c>
      <c r="F1951">
        <v>503</v>
      </c>
    </row>
    <row r="1952" spans="1:6" x14ac:dyDescent="0.35">
      <c r="A1952">
        <v>39.161000000000001</v>
      </c>
      <c r="B1952">
        <v>132475</v>
      </c>
      <c r="C1952">
        <v>118667</v>
      </c>
      <c r="D1952">
        <v>129014</v>
      </c>
      <c r="E1952">
        <v>39.161000000000001</v>
      </c>
      <c r="F1952">
        <v>504</v>
      </c>
    </row>
    <row r="1953" spans="1:6" x14ac:dyDescent="0.35">
      <c r="A1953">
        <v>39.180999999999997</v>
      </c>
      <c r="B1953">
        <v>132516</v>
      </c>
      <c r="C1953">
        <v>118669</v>
      </c>
      <c r="D1953">
        <v>128972</v>
      </c>
      <c r="E1953">
        <v>39.180999999999997</v>
      </c>
      <c r="F1953">
        <v>504</v>
      </c>
    </row>
    <row r="1954" spans="1:6" x14ac:dyDescent="0.35">
      <c r="A1954">
        <v>39.203000000000003</v>
      </c>
      <c r="B1954">
        <v>132498</v>
      </c>
      <c r="C1954">
        <v>118686</v>
      </c>
      <c r="D1954">
        <v>129021</v>
      </c>
      <c r="E1954">
        <v>39.203000000000003</v>
      </c>
      <c r="F1954">
        <v>519</v>
      </c>
    </row>
    <row r="1955" spans="1:6" x14ac:dyDescent="0.35">
      <c r="A1955">
        <v>39.220999999999997</v>
      </c>
      <c r="B1955">
        <v>132522</v>
      </c>
      <c r="C1955">
        <v>118708</v>
      </c>
      <c r="D1955">
        <v>129082</v>
      </c>
      <c r="E1955">
        <v>39.220999999999997</v>
      </c>
      <c r="F1955">
        <v>529</v>
      </c>
    </row>
    <row r="1956" spans="1:6" x14ac:dyDescent="0.35">
      <c r="A1956">
        <v>39.241</v>
      </c>
      <c r="B1956">
        <v>132515</v>
      </c>
      <c r="C1956">
        <v>118711</v>
      </c>
      <c r="D1956">
        <v>129054</v>
      </c>
      <c r="E1956">
        <v>39.241</v>
      </c>
      <c r="F1956">
        <v>544</v>
      </c>
    </row>
    <row r="1957" spans="1:6" x14ac:dyDescent="0.35">
      <c r="A1957">
        <v>39.262</v>
      </c>
      <c r="B1957">
        <v>132570</v>
      </c>
      <c r="C1957">
        <v>118707</v>
      </c>
      <c r="D1957">
        <v>128980</v>
      </c>
      <c r="E1957">
        <v>39.262</v>
      </c>
      <c r="F1957">
        <v>552</v>
      </c>
    </row>
    <row r="1958" spans="1:6" x14ac:dyDescent="0.35">
      <c r="A1958">
        <v>39.281999999999996</v>
      </c>
      <c r="B1958">
        <v>132450</v>
      </c>
      <c r="C1958">
        <v>118704</v>
      </c>
      <c r="D1958">
        <v>128922</v>
      </c>
      <c r="E1958">
        <v>39.281999999999996</v>
      </c>
      <c r="F1958">
        <v>558</v>
      </c>
    </row>
    <row r="1959" spans="1:6" x14ac:dyDescent="0.35">
      <c r="A1959">
        <v>39.302</v>
      </c>
      <c r="B1959">
        <v>132297</v>
      </c>
      <c r="C1959">
        <v>118653</v>
      </c>
      <c r="D1959">
        <v>128803</v>
      </c>
      <c r="E1959">
        <v>39.302</v>
      </c>
      <c r="F1959">
        <v>543</v>
      </c>
    </row>
    <row r="1960" spans="1:6" x14ac:dyDescent="0.35">
      <c r="A1960">
        <v>39.32</v>
      </c>
      <c r="B1960">
        <v>132163</v>
      </c>
      <c r="C1960">
        <v>118606</v>
      </c>
      <c r="D1960">
        <v>128719</v>
      </c>
      <c r="E1960">
        <v>39.32</v>
      </c>
      <c r="F1960">
        <v>512</v>
      </c>
    </row>
    <row r="1961" spans="1:6" x14ac:dyDescent="0.35">
      <c r="A1961">
        <v>39.341000000000001</v>
      </c>
      <c r="B1961">
        <v>132016</v>
      </c>
      <c r="C1961">
        <v>118545</v>
      </c>
      <c r="D1961">
        <v>128713</v>
      </c>
      <c r="E1961">
        <v>39.341000000000001</v>
      </c>
      <c r="F1961">
        <v>492</v>
      </c>
    </row>
    <row r="1962" spans="1:6" x14ac:dyDescent="0.35">
      <c r="A1962">
        <v>39.362000000000002</v>
      </c>
      <c r="B1962">
        <v>132014</v>
      </c>
      <c r="C1962">
        <v>118522</v>
      </c>
      <c r="D1962">
        <v>128678</v>
      </c>
      <c r="E1962">
        <v>39.362000000000002</v>
      </c>
      <c r="F1962">
        <v>486</v>
      </c>
    </row>
    <row r="1963" spans="1:6" x14ac:dyDescent="0.35">
      <c r="A1963">
        <v>39.381999999999998</v>
      </c>
      <c r="B1963">
        <v>131987</v>
      </c>
      <c r="C1963">
        <v>118494</v>
      </c>
      <c r="D1963">
        <v>128577</v>
      </c>
      <c r="E1963">
        <v>39.381999999999998</v>
      </c>
      <c r="F1963">
        <v>478</v>
      </c>
    </row>
    <row r="1964" spans="1:6" x14ac:dyDescent="0.35">
      <c r="A1964">
        <v>39.401000000000003</v>
      </c>
      <c r="B1964">
        <v>131958</v>
      </c>
      <c r="C1964">
        <v>118476</v>
      </c>
      <c r="D1964">
        <v>128637</v>
      </c>
      <c r="E1964">
        <v>39.401000000000003</v>
      </c>
      <c r="F1964">
        <v>485</v>
      </c>
    </row>
    <row r="1965" spans="1:6" x14ac:dyDescent="0.35">
      <c r="A1965">
        <v>39.420999999999999</v>
      </c>
      <c r="B1965">
        <v>132006</v>
      </c>
      <c r="C1965">
        <v>118473</v>
      </c>
      <c r="D1965">
        <v>128672</v>
      </c>
      <c r="E1965">
        <v>39.420999999999999</v>
      </c>
      <c r="F1965">
        <v>485</v>
      </c>
    </row>
    <row r="1966" spans="1:6" x14ac:dyDescent="0.35">
      <c r="A1966">
        <v>39.441000000000003</v>
      </c>
      <c r="B1966">
        <v>132058</v>
      </c>
      <c r="C1966">
        <v>118459</v>
      </c>
      <c r="D1966">
        <v>128690</v>
      </c>
      <c r="E1966">
        <v>39.441000000000003</v>
      </c>
      <c r="F1966">
        <v>485</v>
      </c>
    </row>
    <row r="1967" spans="1:6" x14ac:dyDescent="0.35">
      <c r="A1967">
        <v>39.460999999999999</v>
      </c>
      <c r="B1967">
        <v>132068</v>
      </c>
      <c r="C1967">
        <v>118473</v>
      </c>
      <c r="D1967">
        <v>128692</v>
      </c>
      <c r="E1967">
        <v>39.460999999999999</v>
      </c>
      <c r="F1967">
        <v>488</v>
      </c>
    </row>
    <row r="1968" spans="1:6" x14ac:dyDescent="0.35">
      <c r="A1968">
        <v>39.481000000000002</v>
      </c>
      <c r="B1968">
        <v>132079</v>
      </c>
      <c r="C1968">
        <v>118451</v>
      </c>
      <c r="D1968">
        <v>128714</v>
      </c>
      <c r="E1968">
        <v>39.481000000000002</v>
      </c>
      <c r="F1968">
        <v>485</v>
      </c>
    </row>
    <row r="1969" spans="1:6" x14ac:dyDescent="0.35">
      <c r="A1969">
        <v>39.502000000000002</v>
      </c>
      <c r="B1969">
        <v>132134</v>
      </c>
      <c r="C1969">
        <v>118475</v>
      </c>
      <c r="D1969">
        <v>128784</v>
      </c>
      <c r="E1969">
        <v>39.502000000000002</v>
      </c>
      <c r="F1969">
        <v>491</v>
      </c>
    </row>
    <row r="1970" spans="1:6" x14ac:dyDescent="0.35">
      <c r="A1970">
        <v>39.523000000000003</v>
      </c>
      <c r="B1970">
        <v>132113</v>
      </c>
      <c r="C1970">
        <v>118448</v>
      </c>
      <c r="D1970">
        <v>128740</v>
      </c>
      <c r="E1970">
        <v>39.523000000000003</v>
      </c>
      <c r="F1970">
        <v>491</v>
      </c>
    </row>
    <row r="1971" spans="1:6" x14ac:dyDescent="0.35">
      <c r="A1971">
        <v>39.540999999999997</v>
      </c>
      <c r="B1971">
        <v>132152</v>
      </c>
      <c r="C1971">
        <v>118460</v>
      </c>
      <c r="D1971">
        <v>128741</v>
      </c>
      <c r="E1971">
        <v>39.540999999999997</v>
      </c>
      <c r="F1971">
        <v>490</v>
      </c>
    </row>
    <row r="1972" spans="1:6" x14ac:dyDescent="0.35">
      <c r="A1972">
        <v>39.561999999999998</v>
      </c>
      <c r="B1972">
        <v>132186</v>
      </c>
      <c r="C1972">
        <v>118479</v>
      </c>
      <c r="D1972">
        <v>128757</v>
      </c>
      <c r="E1972">
        <v>39.561999999999998</v>
      </c>
      <c r="F1972">
        <v>494</v>
      </c>
    </row>
    <row r="1973" spans="1:6" x14ac:dyDescent="0.35">
      <c r="A1973">
        <v>39.582000000000001</v>
      </c>
      <c r="B1973">
        <v>132139</v>
      </c>
      <c r="C1973">
        <v>118478</v>
      </c>
      <c r="D1973">
        <v>128805</v>
      </c>
      <c r="E1973">
        <v>39.582000000000001</v>
      </c>
      <c r="F1973">
        <v>491</v>
      </c>
    </row>
    <row r="1974" spans="1:6" x14ac:dyDescent="0.35">
      <c r="A1974">
        <v>39.601999999999997</v>
      </c>
      <c r="B1974">
        <v>132085</v>
      </c>
      <c r="C1974">
        <v>118474</v>
      </c>
      <c r="D1974">
        <v>128782</v>
      </c>
      <c r="E1974">
        <v>39.601999999999997</v>
      </c>
      <c r="F1974">
        <v>496</v>
      </c>
    </row>
    <row r="1975" spans="1:6" x14ac:dyDescent="0.35">
      <c r="A1975">
        <v>39.622</v>
      </c>
      <c r="B1975">
        <v>132090</v>
      </c>
      <c r="C1975">
        <v>118451</v>
      </c>
      <c r="D1975">
        <v>128726</v>
      </c>
      <c r="E1975">
        <v>39.622</v>
      </c>
      <c r="F1975">
        <v>501</v>
      </c>
    </row>
    <row r="1976" spans="1:6" x14ac:dyDescent="0.35">
      <c r="A1976">
        <v>39.642000000000003</v>
      </c>
      <c r="B1976">
        <v>132059</v>
      </c>
      <c r="C1976">
        <v>118451</v>
      </c>
      <c r="D1976">
        <v>128735</v>
      </c>
      <c r="E1976">
        <v>39.642000000000003</v>
      </c>
      <c r="F1976">
        <v>505</v>
      </c>
    </row>
    <row r="1977" spans="1:6" x14ac:dyDescent="0.35">
      <c r="A1977">
        <v>39.662999999999997</v>
      </c>
      <c r="B1977">
        <v>132117</v>
      </c>
      <c r="C1977">
        <v>118477</v>
      </c>
      <c r="D1977">
        <v>128652</v>
      </c>
      <c r="E1977">
        <v>39.662999999999997</v>
      </c>
      <c r="F1977">
        <v>509</v>
      </c>
    </row>
    <row r="1978" spans="1:6" x14ac:dyDescent="0.35">
      <c r="A1978">
        <v>39.682000000000002</v>
      </c>
      <c r="B1978">
        <v>132139</v>
      </c>
      <c r="C1978">
        <v>118472</v>
      </c>
      <c r="D1978">
        <v>128779</v>
      </c>
      <c r="E1978">
        <v>39.682000000000002</v>
      </c>
      <c r="F1978">
        <v>516</v>
      </c>
    </row>
    <row r="1979" spans="1:6" x14ac:dyDescent="0.35">
      <c r="A1979">
        <v>39.701999999999998</v>
      </c>
      <c r="B1979">
        <v>132069</v>
      </c>
      <c r="C1979">
        <v>118465</v>
      </c>
      <c r="D1979">
        <v>128747</v>
      </c>
      <c r="E1979">
        <v>39.701999999999998</v>
      </c>
      <c r="F1979">
        <v>506</v>
      </c>
    </row>
    <row r="1980" spans="1:6" x14ac:dyDescent="0.35">
      <c r="A1980">
        <v>39.722999999999999</v>
      </c>
      <c r="B1980">
        <v>132149</v>
      </c>
      <c r="C1980">
        <v>118480</v>
      </c>
      <c r="D1980">
        <v>128755</v>
      </c>
      <c r="E1980">
        <v>39.722000000000001</v>
      </c>
      <c r="F1980">
        <v>493</v>
      </c>
    </row>
    <row r="1981" spans="1:6" x14ac:dyDescent="0.35">
      <c r="A1981">
        <v>39.743000000000002</v>
      </c>
      <c r="B1981">
        <v>132206</v>
      </c>
      <c r="C1981">
        <v>118497</v>
      </c>
      <c r="D1981">
        <v>128711</v>
      </c>
      <c r="E1981">
        <v>39.743000000000002</v>
      </c>
      <c r="F1981">
        <v>492</v>
      </c>
    </row>
    <row r="1982" spans="1:6" x14ac:dyDescent="0.35">
      <c r="A1982">
        <v>39.761000000000003</v>
      </c>
      <c r="B1982">
        <v>132223</v>
      </c>
      <c r="C1982">
        <v>118497</v>
      </c>
      <c r="D1982">
        <v>128762</v>
      </c>
      <c r="E1982">
        <v>39.761000000000003</v>
      </c>
      <c r="F1982">
        <v>496</v>
      </c>
    </row>
    <row r="1983" spans="1:6" x14ac:dyDescent="0.35">
      <c r="A1983">
        <v>39.780999999999999</v>
      </c>
      <c r="B1983">
        <v>132276</v>
      </c>
      <c r="C1983">
        <v>118488</v>
      </c>
      <c r="D1983">
        <v>128810</v>
      </c>
      <c r="E1983">
        <v>39.780999999999999</v>
      </c>
      <c r="F1983">
        <v>512</v>
      </c>
    </row>
    <row r="1984" spans="1:6" x14ac:dyDescent="0.35">
      <c r="A1984">
        <v>39.802</v>
      </c>
      <c r="B1984">
        <v>132308</v>
      </c>
      <c r="C1984">
        <v>118528</v>
      </c>
      <c r="D1984">
        <v>128843</v>
      </c>
      <c r="E1984">
        <v>39.801000000000002</v>
      </c>
      <c r="F1984">
        <v>596</v>
      </c>
    </row>
    <row r="1985" spans="1:6" x14ac:dyDescent="0.35">
      <c r="A1985">
        <v>39.822000000000003</v>
      </c>
      <c r="B1985">
        <v>132306</v>
      </c>
      <c r="C1985">
        <v>118511</v>
      </c>
      <c r="D1985">
        <v>128861</v>
      </c>
      <c r="E1985">
        <v>39.822000000000003</v>
      </c>
      <c r="F1985">
        <v>527</v>
      </c>
    </row>
    <row r="1986" spans="1:6" x14ac:dyDescent="0.35">
      <c r="A1986">
        <v>39.843000000000004</v>
      </c>
      <c r="B1986">
        <v>132292</v>
      </c>
      <c r="C1986">
        <v>118529</v>
      </c>
      <c r="D1986">
        <v>128825</v>
      </c>
      <c r="E1986">
        <v>39.843000000000004</v>
      </c>
      <c r="F1986">
        <v>513</v>
      </c>
    </row>
    <row r="1987" spans="1:6" x14ac:dyDescent="0.35">
      <c r="A1987">
        <v>39.860999999999997</v>
      </c>
      <c r="B1987">
        <v>132363</v>
      </c>
      <c r="C1987">
        <v>118535</v>
      </c>
      <c r="D1987">
        <v>128886</v>
      </c>
      <c r="E1987">
        <v>39.860999999999997</v>
      </c>
      <c r="F1987">
        <v>496</v>
      </c>
    </row>
    <row r="1988" spans="1:6" x14ac:dyDescent="0.35">
      <c r="A1988">
        <v>39.881999999999998</v>
      </c>
      <c r="B1988">
        <v>132348</v>
      </c>
      <c r="C1988">
        <v>118537</v>
      </c>
      <c r="D1988">
        <v>128928</v>
      </c>
      <c r="E1988">
        <v>39.881999999999998</v>
      </c>
      <c r="F1988">
        <v>497</v>
      </c>
    </row>
    <row r="1989" spans="1:6" x14ac:dyDescent="0.35">
      <c r="A1989">
        <v>39.902000000000001</v>
      </c>
      <c r="B1989">
        <v>132315</v>
      </c>
      <c r="C1989">
        <v>118579</v>
      </c>
      <c r="D1989">
        <v>128918</v>
      </c>
      <c r="E1989">
        <v>39.902000000000001</v>
      </c>
      <c r="F1989">
        <v>498</v>
      </c>
    </row>
    <row r="1990" spans="1:6" x14ac:dyDescent="0.35">
      <c r="A1990">
        <v>39.921999999999997</v>
      </c>
      <c r="B1990">
        <v>132343</v>
      </c>
      <c r="C1990">
        <v>118591</v>
      </c>
      <c r="D1990">
        <v>128922</v>
      </c>
      <c r="E1990">
        <v>39.921999999999997</v>
      </c>
      <c r="F1990">
        <v>508</v>
      </c>
    </row>
    <row r="1991" spans="1:6" x14ac:dyDescent="0.35">
      <c r="A1991">
        <v>39.942</v>
      </c>
      <c r="B1991">
        <v>132288</v>
      </c>
      <c r="C1991">
        <v>118595</v>
      </c>
      <c r="D1991">
        <v>128982</v>
      </c>
      <c r="E1991">
        <v>39.942</v>
      </c>
      <c r="F1991">
        <v>514</v>
      </c>
    </row>
    <row r="1992" spans="1:6" x14ac:dyDescent="0.35">
      <c r="A1992">
        <v>39.962000000000003</v>
      </c>
      <c r="B1992">
        <v>132386</v>
      </c>
      <c r="C1992">
        <v>118592</v>
      </c>
      <c r="D1992">
        <v>128972</v>
      </c>
      <c r="E1992">
        <v>39.962000000000003</v>
      </c>
      <c r="F1992">
        <v>522</v>
      </c>
    </row>
    <row r="1993" spans="1:6" x14ac:dyDescent="0.35">
      <c r="A1993">
        <v>39.982999999999997</v>
      </c>
      <c r="B1993">
        <v>132413</v>
      </c>
      <c r="C1993">
        <v>118601</v>
      </c>
      <c r="D1993">
        <v>128911</v>
      </c>
      <c r="E1993">
        <v>39.982999999999997</v>
      </c>
      <c r="F1993">
        <v>530</v>
      </c>
    </row>
    <row r="1994" spans="1:6" x14ac:dyDescent="0.35">
      <c r="A1994">
        <v>40.003999999999998</v>
      </c>
      <c r="B1994">
        <v>132418</v>
      </c>
      <c r="C1994">
        <v>118619</v>
      </c>
      <c r="D1994">
        <v>129027</v>
      </c>
      <c r="E1994">
        <v>40.003999999999998</v>
      </c>
      <c r="F1994">
        <v>555</v>
      </c>
    </row>
    <row r="1995" spans="1:6" x14ac:dyDescent="0.35">
      <c r="A1995">
        <v>40.021999999999998</v>
      </c>
      <c r="B1995">
        <v>132357</v>
      </c>
      <c r="C1995">
        <v>118626</v>
      </c>
      <c r="D1995">
        <v>128945</v>
      </c>
      <c r="E1995">
        <v>40.021999999999998</v>
      </c>
      <c r="F1995">
        <v>564</v>
      </c>
    </row>
    <row r="1996" spans="1:6" x14ac:dyDescent="0.35">
      <c r="A1996">
        <v>40.042999999999999</v>
      </c>
      <c r="B1996">
        <v>132318</v>
      </c>
      <c r="C1996">
        <v>118611</v>
      </c>
      <c r="D1996">
        <v>128827</v>
      </c>
      <c r="E1996">
        <v>40.042999999999999</v>
      </c>
      <c r="F1996">
        <v>556</v>
      </c>
    </row>
    <row r="1997" spans="1:6" x14ac:dyDescent="0.35">
      <c r="A1997">
        <v>40.063000000000002</v>
      </c>
      <c r="B1997">
        <v>132198</v>
      </c>
      <c r="C1997">
        <v>118561</v>
      </c>
      <c r="D1997">
        <v>128727</v>
      </c>
      <c r="E1997">
        <v>40.063000000000002</v>
      </c>
      <c r="F1997">
        <v>527</v>
      </c>
    </row>
    <row r="1998" spans="1:6" x14ac:dyDescent="0.35">
      <c r="A1998">
        <v>40.082999999999998</v>
      </c>
      <c r="B1998">
        <v>132076</v>
      </c>
      <c r="C1998">
        <v>118512</v>
      </c>
      <c r="D1998">
        <v>128669</v>
      </c>
      <c r="E1998">
        <v>40.082999999999998</v>
      </c>
      <c r="F1998">
        <v>498</v>
      </c>
    </row>
    <row r="1999" spans="1:6" x14ac:dyDescent="0.35">
      <c r="A1999">
        <v>40.103000000000002</v>
      </c>
      <c r="B1999">
        <v>131999</v>
      </c>
      <c r="C1999">
        <v>118456</v>
      </c>
      <c r="D1999">
        <v>128589</v>
      </c>
      <c r="E1999">
        <v>40.103000000000002</v>
      </c>
      <c r="F1999">
        <v>485</v>
      </c>
    </row>
    <row r="2000" spans="1:6" x14ac:dyDescent="0.35">
      <c r="A2000">
        <v>40.122</v>
      </c>
      <c r="B2000">
        <v>131939</v>
      </c>
      <c r="C2000">
        <v>118406</v>
      </c>
      <c r="D2000">
        <v>128578</v>
      </c>
      <c r="E2000">
        <v>40.122</v>
      </c>
      <c r="F2000">
        <v>479</v>
      </c>
    </row>
    <row r="2001" spans="1:6" x14ac:dyDescent="0.35">
      <c r="A2001">
        <v>40.142000000000003</v>
      </c>
      <c r="B2001">
        <v>131917</v>
      </c>
      <c r="C2001">
        <v>118409</v>
      </c>
      <c r="D2001">
        <v>128616</v>
      </c>
      <c r="E2001">
        <v>40.142000000000003</v>
      </c>
      <c r="F2001">
        <v>485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182052-a372-4731-a487-81ef5d44403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E16F3643CF944982DD2E047D79B1BB" ma:contentTypeVersion="12" ma:contentTypeDescription="Create a new document." ma:contentTypeScope="" ma:versionID="2d1fa259f0482a06d9be4d67b1a62ea6">
  <xsd:schema xmlns:xsd="http://www.w3.org/2001/XMLSchema" xmlns:xs="http://www.w3.org/2001/XMLSchema" xmlns:p="http://schemas.microsoft.com/office/2006/metadata/properties" xmlns:ns3="65182052-a372-4731-a487-81ef5d44403b" xmlns:ns4="ea307146-3ba7-4cdb-8859-078c18000ead" targetNamespace="http://schemas.microsoft.com/office/2006/metadata/properties" ma:root="true" ma:fieldsID="61936f68ef512fc815cf9280c8379c95" ns3:_="" ns4:_="">
    <xsd:import namespace="65182052-a372-4731-a487-81ef5d44403b"/>
    <xsd:import namespace="ea307146-3ba7-4cdb-8859-078c18000e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82052-a372-4731-a487-81ef5d4440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307146-3ba7-4cdb-8859-078c18000ea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BDCBB0-97E4-44F7-A8BB-38ACAB73FC8C}">
  <ds:schemaRefs>
    <ds:schemaRef ds:uri="http://purl.org/dc/terms/"/>
    <ds:schemaRef ds:uri="http://purl.org/dc/elements/1.1/"/>
    <ds:schemaRef ds:uri="ea307146-3ba7-4cdb-8859-078c18000ead"/>
    <ds:schemaRef ds:uri="65182052-a372-4731-a487-81ef5d44403b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D8E1F0E-B565-44B0-A44F-F7ACD851FB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AEE1DA-ADE0-487F-984A-A06A64DFDF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82052-a372-4731-a487-81ef5d44403b"/>
    <ds:schemaRef ds:uri="ea307146-3ba7-4cdb-8859-078c18000e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test2_withECG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Zhezheng Ren</dc:creator>
  <cp:lastModifiedBy>Zhezheng Ren</cp:lastModifiedBy>
  <dcterms:created xsi:type="dcterms:W3CDTF">2023-03-26T04:49:33Z</dcterms:created>
  <dcterms:modified xsi:type="dcterms:W3CDTF">2023-04-04T21:35:32Z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0x01010094E16F3643CF944982DD2E047D79B1BB</vt:lpwstr>
  </property>
</Properties>
</file>