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 soft\Desktop\"/>
    </mc:Choice>
  </mc:AlternateContent>
  <xr:revisionPtr revIDLastSave="0" documentId="13_ncr:1_{F304A895-E05D-414D-A2A6-761B128375AB}" xr6:coauthVersionLast="47" xr6:coauthVersionMax="47" xr10:uidLastSave="{00000000-0000-0000-0000-000000000000}"/>
  <bookViews>
    <workbookView xWindow="-120" yWindow="-120" windowWidth="20730" windowHeight="11160" xr2:uid="{AC4334A8-E2A0-4024-A434-9F65C74B76CF}"/>
  </bookViews>
  <sheets>
    <sheet name="Precio 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<sst xmlns="http://schemas.openxmlformats.org/spreadsheetml/2006/main" count="4" uniqueCount="4">
  <si>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CODIGO</t>
  </si>
  <si>
    <t>PRECIO</t>
  </si>
  <si>
    <t>01140100000</t>
  </si>
  <si>
    <t>01210200000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</si>
</sst>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Protection="1">
      <protection hidden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BF488-83CA-4B67-B1ED-B6009D118A6D}" name="Tabla1" displayName="Tabla1" ref="A1:B3" totalsRowShown="0">
  <autoFilter ref="A1:B3" xr:uid="{52CBF488-83CA-4B67-B1ED-B6009D118A6D}"/>
  <sortState xmlns:xlrd2="http://schemas.microsoft.com/office/spreadsheetml/2017/richdata2" ref="A2:B3">
    <sortCondition ref="A1:A3"/>
  </sortState>
  <tableColumns count="2">
    <tableColumn id="1" xr3:uid="{A2E6671E-1272-47B0-9B97-383A3FE7F815}" name="CODIGO" dataDxfId="0"/>
    <tableColumn id="2" xr3:uid="{7B11C64E-953E-45AA-916E-B3378E0E20A2}" name="PRE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A811-0429-42ED-BF59-0CF54E8EF0DE}">
  <dimension ref="A1:B3"/>
  <sheetViews>
    <sheetView tabSelected="1" workbookViewId="0">
      <selection activeCell="B9" sqref="B9"/>
    </sheetView>
  </sheetViews>
  <sheetFormatPr baseColWidth="10" defaultRowHeight="15" x14ac:dyDescent="0.25"/>
  <cols>
    <col min="1" max="1" width="12" style="1" bestFit="1" customWidth="1"/>
    <col min="2" max="2" width="9.7109375" bestFit="1" customWidth="1"/>
    <col min="3" max="16384" width="11.42578125" style="2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50000</v>
      </c>
    </row>
    <row r="3" spans="1:2" x14ac:dyDescent="0.25">
      <c r="A3" s="1" t="s">
        <v>3</v>
      </c>
      <c r="B3">
        <v>17000</v>
      </c>
    </row>
  </sheetData>
  <dataValidations count="2">
    <dataValidation type="textLength" allowBlank="1" showInputMessage="1" showErrorMessage="1" errorTitle="ERROR" error="El codigo del producto debe de tener 11 caracteres." promptTitle="ddd" sqref="A1:A1048576" xr:uid="{03D1A3B5-979E-49E2-AF20-137F82D4F079}">
      <formula1>11</formula1>
      <formula2>11</formula2>
    </dataValidation>
    <dataValidation type="decimal" operator="greaterThan" allowBlank="1" showInputMessage="1" showErrorMessage="1" errorTitle="ERROR" error="El valor tiene que ser mayor a cero" sqref="B1:B1048576" xr:uid="{D5546030-A6C6-4D42-861D-DA1D65FD4DCB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 soft</dc:creator>
  <cp:lastModifiedBy>Desarrollador soft</cp:lastModifiedBy>
  <dcterms:created xsi:type="dcterms:W3CDTF">2022-04-13T16:06:36Z</dcterms:created>
  <dcterms:modified xsi:type="dcterms:W3CDTF">2022-08-05T17:08:38Z</dcterms:modified>
</cp:coreProperties>
</file>