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54F99C8F-BBC3-4F42-8BBE-FBBA0353171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<sst xmlns="http://schemas.openxmlformats.org/spreadsheetml/2006/main" count="3" uniqueCount="3">
  <si>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train_loss</t>
    <phoneticPr fontId="1" type="noConversion"/>
  </si>
  <si>
    <t>train_acc</t>
    <phoneticPr fontId="1" type="noConversion"/>
  </si>
  <si>
    <t>val_acc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</si>
</sst>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训练过程曲线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2249948.9120999998</c:v>
                </c:pt>
                <c:pt idx="1">
                  <c:v>1975129.6868</c:v>
                </c:pt>
                <c:pt idx="2">
                  <c:v>1735342.5097000001</c:v>
                </c:pt>
                <c:pt idx="3">
                  <c:v>1535864.7434</c:v>
                </c:pt>
                <c:pt idx="4">
                  <c:v>1373328.1065</c:v>
                </c:pt>
                <c:pt idx="5">
                  <c:v>1241710.6072</c:v>
                </c:pt>
                <c:pt idx="6">
                  <c:v>1134267.4375</c:v>
                </c:pt>
                <c:pt idx="7">
                  <c:v>1045440.6108</c:v>
                </c:pt>
                <c:pt idx="8">
                  <c:v>971341.14269999997</c:v>
                </c:pt>
                <c:pt idx="9">
                  <c:v>908554.78989999997</c:v>
                </c:pt>
                <c:pt idx="10">
                  <c:v>854583.68949999998</c:v>
                </c:pt>
                <c:pt idx="11">
                  <c:v>807425.61179999996</c:v>
                </c:pt>
                <c:pt idx="12">
                  <c:v>765810.99939999997</c:v>
                </c:pt>
                <c:pt idx="13">
                  <c:v>728730.95420000004</c:v>
                </c:pt>
                <c:pt idx="14">
                  <c:v>695175.51930000004</c:v>
                </c:pt>
                <c:pt idx="15">
                  <c:v>664699.09439999994</c:v>
                </c:pt>
                <c:pt idx="16">
                  <c:v>636823.10809999995</c:v>
                </c:pt>
                <c:pt idx="17">
                  <c:v>610661.79839999997</c:v>
                </c:pt>
                <c:pt idx="18">
                  <c:v>586147.571</c:v>
                </c:pt>
                <c:pt idx="19">
                  <c:v>563283.92260000005</c:v>
                </c:pt>
                <c:pt idx="20">
                  <c:v>541516.84270000004</c:v>
                </c:pt>
                <c:pt idx="21">
                  <c:v>520955.85470000003</c:v>
                </c:pt>
                <c:pt idx="22">
                  <c:v>501375.25329999998</c:v>
                </c:pt>
                <c:pt idx="23">
                  <c:v>482549.54399999999</c:v>
                </c:pt>
                <c:pt idx="24">
                  <c:v>464713.16029999999</c:v>
                </c:pt>
                <c:pt idx="25">
                  <c:v>447435.89110000001</c:v>
                </c:pt>
                <c:pt idx="26">
                  <c:v>430971.27720000001</c:v>
                </c:pt>
                <c:pt idx="27">
                  <c:v>415169.78759999998</c:v>
                </c:pt>
                <c:pt idx="28">
                  <c:v>399822.65169999999</c:v>
                </c:pt>
                <c:pt idx="29">
                  <c:v>385204.7818</c:v>
                </c:pt>
                <c:pt idx="30">
                  <c:v>370923.02220000001</c:v>
                </c:pt>
                <c:pt idx="31">
                  <c:v>357275.34399999998</c:v>
                </c:pt>
                <c:pt idx="32">
                  <c:v>344130.02439999999</c:v>
                </c:pt>
                <c:pt idx="33">
                  <c:v>331407.43479999999</c:v>
                </c:pt>
                <c:pt idx="34">
                  <c:v>319200.7292</c:v>
                </c:pt>
                <c:pt idx="35">
                  <c:v>307460.43469999998</c:v>
                </c:pt>
                <c:pt idx="36">
                  <c:v>296073.99890000001</c:v>
                </c:pt>
                <c:pt idx="37">
                  <c:v>284927.97580000001</c:v>
                </c:pt>
                <c:pt idx="38">
                  <c:v>274435.89610000001</c:v>
                </c:pt>
                <c:pt idx="39">
                  <c:v>264112.76679999998</c:v>
                </c:pt>
                <c:pt idx="40">
                  <c:v>254210.7684</c:v>
                </c:pt>
                <c:pt idx="41">
                  <c:v>244728.59169999999</c:v>
                </c:pt>
                <c:pt idx="42">
                  <c:v>235523.39569999999</c:v>
                </c:pt>
                <c:pt idx="43">
                  <c:v>226693.23050000001</c:v>
                </c:pt>
                <c:pt idx="44">
                  <c:v>218164.1415</c:v>
                </c:pt>
                <c:pt idx="45">
                  <c:v>209725.08499999999</c:v>
                </c:pt>
                <c:pt idx="46">
                  <c:v>201777.41639999999</c:v>
                </c:pt>
                <c:pt idx="47">
                  <c:v>194135.10029999999</c:v>
                </c:pt>
                <c:pt idx="48">
                  <c:v>187014.73050000001</c:v>
                </c:pt>
                <c:pt idx="49">
                  <c:v>179940.75080000001</c:v>
                </c:pt>
                <c:pt idx="50">
                  <c:v>172826.73360000001</c:v>
                </c:pt>
                <c:pt idx="51">
                  <c:v>166351.5698</c:v>
                </c:pt>
                <c:pt idx="52">
                  <c:v>159928.33369999999</c:v>
                </c:pt>
                <c:pt idx="53">
                  <c:v>153787.67110000001</c:v>
                </c:pt>
                <c:pt idx="54">
                  <c:v>147825.67249999999</c:v>
                </c:pt>
                <c:pt idx="55">
                  <c:v>142105.10800000001</c:v>
                </c:pt>
                <c:pt idx="56">
                  <c:v>136814.75529999999</c:v>
                </c:pt>
                <c:pt idx="57">
                  <c:v>131422.10550000001</c:v>
                </c:pt>
                <c:pt idx="58">
                  <c:v>126285.6841</c:v>
                </c:pt>
                <c:pt idx="59">
                  <c:v>121431.79150000001</c:v>
                </c:pt>
                <c:pt idx="60">
                  <c:v>116558.86199999999</c:v>
                </c:pt>
                <c:pt idx="61">
                  <c:v>112118.0977</c:v>
                </c:pt>
                <c:pt idx="62">
                  <c:v>107572.76459999999</c:v>
                </c:pt>
                <c:pt idx="63">
                  <c:v>103278.2083</c:v>
                </c:pt>
                <c:pt idx="64">
                  <c:v>99304.944300000003</c:v>
                </c:pt>
                <c:pt idx="65">
                  <c:v>95480.386599999998</c:v>
                </c:pt>
                <c:pt idx="66">
                  <c:v>91765.7212</c:v>
                </c:pt>
                <c:pt idx="67">
                  <c:v>88097.5962</c:v>
                </c:pt>
                <c:pt idx="68">
                  <c:v>84478.933799999999</c:v>
                </c:pt>
                <c:pt idx="69">
                  <c:v>81079.096699999995</c:v>
                </c:pt>
                <c:pt idx="70">
                  <c:v>77835.747799999997</c:v>
                </c:pt>
                <c:pt idx="71">
                  <c:v>74619.710000000006</c:v>
                </c:pt>
                <c:pt idx="72">
                  <c:v>71733.510399999999</c:v>
                </c:pt>
                <c:pt idx="73">
                  <c:v>68805.381200000003</c:v>
                </c:pt>
                <c:pt idx="74">
                  <c:v>66058.921199999997</c:v>
                </c:pt>
                <c:pt idx="75">
                  <c:v>63382.0766</c:v>
                </c:pt>
                <c:pt idx="76">
                  <c:v>60868.775199999996</c:v>
                </c:pt>
                <c:pt idx="77">
                  <c:v>58278.625599999999</c:v>
                </c:pt>
                <c:pt idx="78">
                  <c:v>55808.485000000001</c:v>
                </c:pt>
                <c:pt idx="79">
                  <c:v>53579.842299999997</c:v>
                </c:pt>
                <c:pt idx="80">
                  <c:v>51421.608800000002</c:v>
                </c:pt>
                <c:pt idx="81">
                  <c:v>49252.906499999997</c:v>
                </c:pt>
                <c:pt idx="82">
                  <c:v>47194.595200000003</c:v>
                </c:pt>
                <c:pt idx="83">
                  <c:v>45259.465300000003</c:v>
                </c:pt>
                <c:pt idx="84">
                  <c:v>43332.407599999999</c:v>
                </c:pt>
                <c:pt idx="85">
                  <c:v>41465.271999999997</c:v>
                </c:pt>
                <c:pt idx="86">
                  <c:v>39782.623</c:v>
                </c:pt>
                <c:pt idx="87">
                  <c:v>37995.047599999998</c:v>
                </c:pt>
                <c:pt idx="88">
                  <c:v>36390.6826</c:v>
                </c:pt>
                <c:pt idx="89">
                  <c:v>34979.308400000002</c:v>
                </c:pt>
                <c:pt idx="90">
                  <c:v>33461.647499999999</c:v>
                </c:pt>
                <c:pt idx="91">
                  <c:v>31842.77</c:v>
                </c:pt>
                <c:pt idx="92">
                  <c:v>30605.249599999999</c:v>
                </c:pt>
                <c:pt idx="93">
                  <c:v>29179.519700000001</c:v>
                </c:pt>
                <c:pt idx="94">
                  <c:v>27975.518400000001</c:v>
                </c:pt>
                <c:pt idx="95">
                  <c:v>26791.459699999999</c:v>
                </c:pt>
                <c:pt idx="96">
                  <c:v>25661.355200000002</c:v>
                </c:pt>
                <c:pt idx="97">
                  <c:v>24401.7461</c:v>
                </c:pt>
                <c:pt idx="98">
                  <c:v>23330.202499999999</c:v>
                </c:pt>
                <c:pt idx="99">
                  <c:v>22320.743399999999</c:v>
                </c:pt>
                <c:pt idx="100">
                  <c:v>21265.6607</c:v>
                </c:pt>
                <c:pt idx="101">
                  <c:v>20302.4074</c:v>
                </c:pt>
                <c:pt idx="102">
                  <c:v>19401.034800000001</c:v>
                </c:pt>
                <c:pt idx="103">
                  <c:v>18714.375700000001</c:v>
                </c:pt>
                <c:pt idx="104">
                  <c:v>17817.2562</c:v>
                </c:pt>
                <c:pt idx="105">
                  <c:v>16916.657999999999</c:v>
                </c:pt>
                <c:pt idx="106">
                  <c:v>16171.643700000001</c:v>
                </c:pt>
                <c:pt idx="107">
                  <c:v>15485.1309</c:v>
                </c:pt>
                <c:pt idx="108">
                  <c:v>14751.092199999999</c:v>
                </c:pt>
                <c:pt idx="109">
                  <c:v>13984.470799999999</c:v>
                </c:pt>
                <c:pt idx="110">
                  <c:v>13485.091200000001</c:v>
                </c:pt>
                <c:pt idx="111">
                  <c:v>12873.948899999999</c:v>
                </c:pt>
                <c:pt idx="112">
                  <c:v>12446.786599999999</c:v>
                </c:pt>
                <c:pt idx="113">
                  <c:v>11589.2297</c:v>
                </c:pt>
                <c:pt idx="114">
                  <c:v>11007.601199999999</c:v>
                </c:pt>
                <c:pt idx="115">
                  <c:v>10671.541800000001</c:v>
                </c:pt>
                <c:pt idx="116">
                  <c:v>10149.150600000001</c:v>
                </c:pt>
                <c:pt idx="117">
                  <c:v>9649.1000999999997</c:v>
                </c:pt>
                <c:pt idx="118">
                  <c:v>9180.2927999999993</c:v>
                </c:pt>
                <c:pt idx="119">
                  <c:v>8722.4372999999996</c:v>
                </c:pt>
                <c:pt idx="120">
                  <c:v>8370.9758999999995</c:v>
                </c:pt>
                <c:pt idx="121">
                  <c:v>7964.8603000000003</c:v>
                </c:pt>
                <c:pt idx="122">
                  <c:v>7547.1854999999996</c:v>
                </c:pt>
                <c:pt idx="123">
                  <c:v>7256.7866999999997</c:v>
                </c:pt>
                <c:pt idx="124">
                  <c:v>6948.1034</c:v>
                </c:pt>
                <c:pt idx="125">
                  <c:v>6715.6801999999998</c:v>
                </c:pt>
                <c:pt idx="126">
                  <c:v>6297.0037000000002</c:v>
                </c:pt>
                <c:pt idx="127">
                  <c:v>6098.5002999999997</c:v>
                </c:pt>
                <c:pt idx="128">
                  <c:v>5735.9381999999996</c:v>
                </c:pt>
                <c:pt idx="129">
                  <c:v>5651.4840999999997</c:v>
                </c:pt>
                <c:pt idx="130">
                  <c:v>5300.5097999999998</c:v>
                </c:pt>
                <c:pt idx="131">
                  <c:v>5078.2429000000002</c:v>
                </c:pt>
                <c:pt idx="132">
                  <c:v>5016.6621999999998</c:v>
                </c:pt>
                <c:pt idx="133">
                  <c:v>4685.9157999999998</c:v>
                </c:pt>
                <c:pt idx="134">
                  <c:v>4483.0564999999997</c:v>
                </c:pt>
                <c:pt idx="135">
                  <c:v>4198.1628000000001</c:v>
                </c:pt>
                <c:pt idx="136">
                  <c:v>4138.5099</c:v>
                </c:pt>
                <c:pt idx="137">
                  <c:v>3868.3056000000001</c:v>
                </c:pt>
                <c:pt idx="138">
                  <c:v>3869.9643000000001</c:v>
                </c:pt>
                <c:pt idx="139">
                  <c:v>3598.6732000000002</c:v>
                </c:pt>
                <c:pt idx="140">
                  <c:v>3436.0156000000002</c:v>
                </c:pt>
                <c:pt idx="141">
                  <c:v>3547.4569999999999</c:v>
                </c:pt>
                <c:pt idx="142">
                  <c:v>3399.7667999999999</c:v>
                </c:pt>
                <c:pt idx="143">
                  <c:v>3138.0050000000001</c:v>
                </c:pt>
                <c:pt idx="144">
                  <c:v>3074.5589</c:v>
                </c:pt>
                <c:pt idx="145">
                  <c:v>3001.3960000000002</c:v>
                </c:pt>
                <c:pt idx="146">
                  <c:v>2811.2449999999999</c:v>
                </c:pt>
                <c:pt idx="147">
                  <c:v>2803.6624999999999</c:v>
                </c:pt>
                <c:pt idx="148">
                  <c:v>2781.9672999999998</c:v>
                </c:pt>
                <c:pt idx="149">
                  <c:v>2660.1329000000001</c:v>
                </c:pt>
                <c:pt idx="150">
                  <c:v>2602.7579000000001</c:v>
                </c:pt>
                <c:pt idx="151">
                  <c:v>2514.9490000000001</c:v>
                </c:pt>
                <c:pt idx="152">
                  <c:v>2543.2244999999998</c:v>
                </c:pt>
                <c:pt idx="153">
                  <c:v>2414.3886000000002</c:v>
                </c:pt>
                <c:pt idx="154">
                  <c:v>2333.8146999999999</c:v>
                </c:pt>
                <c:pt idx="155">
                  <c:v>2328.4364999999998</c:v>
                </c:pt>
                <c:pt idx="156">
                  <c:v>2294.3204000000001</c:v>
                </c:pt>
                <c:pt idx="157">
                  <c:v>2332.3465000000001</c:v>
                </c:pt>
                <c:pt idx="158">
                  <c:v>2199.5671000000002</c:v>
                </c:pt>
                <c:pt idx="159">
                  <c:v>2209.9756000000002</c:v>
                </c:pt>
                <c:pt idx="160">
                  <c:v>2107.2608</c:v>
                </c:pt>
                <c:pt idx="161">
                  <c:v>2159.4295999999999</c:v>
                </c:pt>
                <c:pt idx="162">
                  <c:v>2042.5652</c:v>
                </c:pt>
                <c:pt idx="163">
                  <c:v>2027.0551</c:v>
                </c:pt>
                <c:pt idx="164">
                  <c:v>2063.6929</c:v>
                </c:pt>
                <c:pt idx="165">
                  <c:v>2008.4221</c:v>
                </c:pt>
                <c:pt idx="166">
                  <c:v>2041.8136999999999</c:v>
                </c:pt>
                <c:pt idx="167">
                  <c:v>1878.9338</c:v>
                </c:pt>
                <c:pt idx="168">
                  <c:v>1914.4606000000001</c:v>
                </c:pt>
                <c:pt idx="169">
                  <c:v>1831.6681000000001</c:v>
                </c:pt>
                <c:pt idx="170">
                  <c:v>1904.3288</c:v>
                </c:pt>
                <c:pt idx="171">
                  <c:v>1946.3887999999999</c:v>
                </c:pt>
                <c:pt idx="172">
                  <c:v>1908.3823</c:v>
                </c:pt>
                <c:pt idx="173">
                  <c:v>1815.8910000000001</c:v>
                </c:pt>
                <c:pt idx="174">
                  <c:v>1871.2816</c:v>
                </c:pt>
                <c:pt idx="175">
                  <c:v>1904.8073999999999</c:v>
                </c:pt>
                <c:pt idx="176">
                  <c:v>1858.662</c:v>
                </c:pt>
                <c:pt idx="177">
                  <c:v>1734.4572000000001</c:v>
                </c:pt>
                <c:pt idx="178">
                  <c:v>1840.4061999999999</c:v>
                </c:pt>
                <c:pt idx="179">
                  <c:v>1863.8943999999999</c:v>
                </c:pt>
                <c:pt idx="180">
                  <c:v>1777.2074</c:v>
                </c:pt>
                <c:pt idx="181">
                  <c:v>1679.6377</c:v>
                </c:pt>
                <c:pt idx="182">
                  <c:v>1752.2628999999999</c:v>
                </c:pt>
                <c:pt idx="183">
                  <c:v>1716.7529</c:v>
                </c:pt>
                <c:pt idx="184">
                  <c:v>1748.7249999999999</c:v>
                </c:pt>
                <c:pt idx="185">
                  <c:v>1785.2065</c:v>
                </c:pt>
                <c:pt idx="186">
                  <c:v>1766.8630000000001</c:v>
                </c:pt>
                <c:pt idx="187">
                  <c:v>1815.7747999999999</c:v>
                </c:pt>
                <c:pt idx="188">
                  <c:v>1756.0128999999999</c:v>
                </c:pt>
                <c:pt idx="189">
                  <c:v>1579.1210000000001</c:v>
                </c:pt>
                <c:pt idx="190">
                  <c:v>1528.8490999999999</c:v>
                </c:pt>
                <c:pt idx="191">
                  <c:v>1717.1514</c:v>
                </c:pt>
                <c:pt idx="192">
                  <c:v>1695.8985</c:v>
                </c:pt>
                <c:pt idx="193">
                  <c:v>1801.5382999999999</c:v>
                </c:pt>
                <c:pt idx="194">
                  <c:v>1588.5983000000001</c:v>
                </c:pt>
                <c:pt idx="195">
                  <c:v>1676.0426</c:v>
                </c:pt>
                <c:pt idx="196">
                  <c:v>1656.4024999999999</c:v>
                </c:pt>
                <c:pt idx="197">
                  <c:v>1630.4725000000001</c:v>
                </c:pt>
                <c:pt idx="198">
                  <c:v>1745.8254999999999</c:v>
                </c:pt>
                <c:pt idx="199">
                  <c:v>1650.1688999999999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6-44AD-A397-D9E6A5788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625744"/>
        <c:axId val="333939776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0.19259999999999999</c:v>
                </c:pt>
                <c:pt idx="1">
                  <c:v>0.80110000000000003</c:v>
                </c:pt>
                <c:pt idx="2">
                  <c:v>0.91320000000000001</c:v>
                </c:pt>
                <c:pt idx="3">
                  <c:v>0.93910000000000005</c:v>
                </c:pt>
                <c:pt idx="4">
                  <c:v>0.95320000000000005</c:v>
                </c:pt>
                <c:pt idx="5">
                  <c:v>0.95979999999999999</c:v>
                </c:pt>
                <c:pt idx="6">
                  <c:v>0.96489999999999998</c:v>
                </c:pt>
                <c:pt idx="7">
                  <c:v>0.96950000000000003</c:v>
                </c:pt>
                <c:pt idx="8">
                  <c:v>0.97030000000000005</c:v>
                </c:pt>
                <c:pt idx="9">
                  <c:v>0.97260000000000002</c:v>
                </c:pt>
                <c:pt idx="10">
                  <c:v>0.97360000000000002</c:v>
                </c:pt>
                <c:pt idx="11">
                  <c:v>0.97519999999999996</c:v>
                </c:pt>
                <c:pt idx="12">
                  <c:v>0.97609999999999997</c:v>
                </c:pt>
                <c:pt idx="13">
                  <c:v>0.97850000000000004</c:v>
                </c:pt>
                <c:pt idx="14">
                  <c:v>0.97850000000000004</c:v>
                </c:pt>
                <c:pt idx="15">
                  <c:v>0.97929999999999995</c:v>
                </c:pt>
                <c:pt idx="16">
                  <c:v>0.9788</c:v>
                </c:pt>
                <c:pt idx="17">
                  <c:v>0.98040000000000005</c:v>
                </c:pt>
                <c:pt idx="18">
                  <c:v>0.98129999999999995</c:v>
                </c:pt>
                <c:pt idx="19">
                  <c:v>0.98180000000000001</c:v>
                </c:pt>
                <c:pt idx="20">
                  <c:v>0.98250000000000004</c:v>
                </c:pt>
                <c:pt idx="21">
                  <c:v>0.98229999999999995</c:v>
                </c:pt>
                <c:pt idx="22">
                  <c:v>0.9829</c:v>
                </c:pt>
                <c:pt idx="23">
                  <c:v>0.98399999999999999</c:v>
                </c:pt>
                <c:pt idx="24">
                  <c:v>0.9839</c:v>
                </c:pt>
                <c:pt idx="25">
                  <c:v>0.9849</c:v>
                </c:pt>
                <c:pt idx="26">
                  <c:v>0.98470000000000002</c:v>
                </c:pt>
                <c:pt idx="27">
                  <c:v>0.98580000000000001</c:v>
                </c:pt>
                <c:pt idx="28">
                  <c:v>0.98560000000000003</c:v>
                </c:pt>
                <c:pt idx="29">
                  <c:v>0.9859</c:v>
                </c:pt>
                <c:pt idx="30">
                  <c:v>0.9869</c:v>
                </c:pt>
                <c:pt idx="31">
                  <c:v>0.98680000000000001</c:v>
                </c:pt>
                <c:pt idx="32">
                  <c:v>0.98719999999999997</c:v>
                </c:pt>
                <c:pt idx="33">
                  <c:v>0.98799999999999999</c:v>
                </c:pt>
                <c:pt idx="34">
                  <c:v>0.98750000000000004</c:v>
                </c:pt>
                <c:pt idx="35">
                  <c:v>0.98770000000000002</c:v>
                </c:pt>
                <c:pt idx="36">
                  <c:v>0.9879</c:v>
                </c:pt>
                <c:pt idx="37">
                  <c:v>0.98919999999999997</c:v>
                </c:pt>
                <c:pt idx="38">
                  <c:v>0.98860000000000003</c:v>
                </c:pt>
                <c:pt idx="39">
                  <c:v>0.98939999999999995</c:v>
                </c:pt>
                <c:pt idx="40">
                  <c:v>0.9889</c:v>
                </c:pt>
                <c:pt idx="41">
                  <c:v>0.98970000000000002</c:v>
                </c:pt>
                <c:pt idx="42">
                  <c:v>0.99009999999999998</c:v>
                </c:pt>
                <c:pt idx="43">
                  <c:v>0.99039999999999995</c:v>
                </c:pt>
                <c:pt idx="44">
                  <c:v>0.99029999999999996</c:v>
                </c:pt>
                <c:pt idx="45">
                  <c:v>0.99150000000000005</c:v>
                </c:pt>
                <c:pt idx="46">
                  <c:v>0.99160000000000004</c:v>
                </c:pt>
                <c:pt idx="47">
                  <c:v>0.99180000000000001</c:v>
                </c:pt>
                <c:pt idx="48">
                  <c:v>0.99060000000000004</c:v>
                </c:pt>
                <c:pt idx="49">
                  <c:v>0.99099999999999999</c:v>
                </c:pt>
                <c:pt idx="50">
                  <c:v>0.99250000000000005</c:v>
                </c:pt>
                <c:pt idx="51">
                  <c:v>0.99180000000000001</c:v>
                </c:pt>
                <c:pt idx="52">
                  <c:v>0.99199999999999999</c:v>
                </c:pt>
                <c:pt idx="53">
                  <c:v>0.99239999999999995</c:v>
                </c:pt>
                <c:pt idx="54">
                  <c:v>0.99280000000000002</c:v>
                </c:pt>
                <c:pt idx="55">
                  <c:v>0.99329999999999996</c:v>
                </c:pt>
                <c:pt idx="56">
                  <c:v>0.99209999999999998</c:v>
                </c:pt>
                <c:pt idx="57">
                  <c:v>0.99329999999999996</c:v>
                </c:pt>
                <c:pt idx="58">
                  <c:v>0.99299999999999999</c:v>
                </c:pt>
                <c:pt idx="59">
                  <c:v>0.9929</c:v>
                </c:pt>
                <c:pt idx="60">
                  <c:v>0.99380000000000002</c:v>
                </c:pt>
                <c:pt idx="61">
                  <c:v>0.99319999999999997</c:v>
                </c:pt>
                <c:pt idx="62">
                  <c:v>0.99460000000000004</c:v>
                </c:pt>
                <c:pt idx="63">
                  <c:v>0.99450000000000005</c:v>
                </c:pt>
                <c:pt idx="64">
                  <c:v>0.99390000000000001</c:v>
                </c:pt>
                <c:pt idx="65">
                  <c:v>0.99339999999999995</c:v>
                </c:pt>
                <c:pt idx="66">
                  <c:v>0.99329999999999996</c:v>
                </c:pt>
                <c:pt idx="67">
                  <c:v>0.99390000000000001</c:v>
                </c:pt>
                <c:pt idx="68">
                  <c:v>0.99429999999999996</c:v>
                </c:pt>
                <c:pt idx="69">
                  <c:v>0.99429999999999996</c:v>
                </c:pt>
                <c:pt idx="70">
                  <c:v>0.99460000000000004</c:v>
                </c:pt>
                <c:pt idx="71">
                  <c:v>0.99480000000000002</c:v>
                </c:pt>
                <c:pt idx="72">
                  <c:v>0.99460000000000004</c:v>
                </c:pt>
                <c:pt idx="73">
                  <c:v>0.99439999999999995</c:v>
                </c:pt>
                <c:pt idx="74">
                  <c:v>0.99429999999999996</c:v>
                </c:pt>
                <c:pt idx="75">
                  <c:v>0.99460000000000004</c:v>
                </c:pt>
                <c:pt idx="76">
                  <c:v>0.99439999999999995</c:v>
                </c:pt>
                <c:pt idx="77">
                  <c:v>0.99529999999999996</c:v>
                </c:pt>
                <c:pt idx="78">
                  <c:v>0.99539999999999995</c:v>
                </c:pt>
                <c:pt idx="79">
                  <c:v>0.99529999999999996</c:v>
                </c:pt>
                <c:pt idx="80">
                  <c:v>0.99519999999999997</c:v>
                </c:pt>
                <c:pt idx="81">
                  <c:v>0.99519999999999997</c:v>
                </c:pt>
                <c:pt idx="82">
                  <c:v>0.99550000000000005</c:v>
                </c:pt>
                <c:pt idx="83">
                  <c:v>0.99519999999999997</c:v>
                </c:pt>
                <c:pt idx="84">
                  <c:v>0.99590000000000001</c:v>
                </c:pt>
                <c:pt idx="85">
                  <c:v>0.99619999999999997</c:v>
                </c:pt>
                <c:pt idx="86">
                  <c:v>0.99550000000000005</c:v>
                </c:pt>
                <c:pt idx="87">
                  <c:v>0.99639999999999995</c:v>
                </c:pt>
                <c:pt idx="88">
                  <c:v>0.99570000000000003</c:v>
                </c:pt>
                <c:pt idx="89">
                  <c:v>0.99509999999999998</c:v>
                </c:pt>
                <c:pt idx="90">
                  <c:v>0.99590000000000001</c:v>
                </c:pt>
                <c:pt idx="91">
                  <c:v>0.99670000000000003</c:v>
                </c:pt>
                <c:pt idx="92">
                  <c:v>0.99580000000000002</c:v>
                </c:pt>
                <c:pt idx="93">
                  <c:v>0.99660000000000004</c:v>
                </c:pt>
                <c:pt idx="94">
                  <c:v>0.99590000000000001</c:v>
                </c:pt>
                <c:pt idx="95">
                  <c:v>0.99619999999999997</c:v>
                </c:pt>
                <c:pt idx="96">
                  <c:v>0.99580000000000002</c:v>
                </c:pt>
                <c:pt idx="97">
                  <c:v>0.99670000000000003</c:v>
                </c:pt>
                <c:pt idx="98">
                  <c:v>0.99639999999999995</c:v>
                </c:pt>
                <c:pt idx="99">
                  <c:v>0.99670000000000003</c:v>
                </c:pt>
                <c:pt idx="100">
                  <c:v>0.99680000000000002</c:v>
                </c:pt>
                <c:pt idx="101">
                  <c:v>0.99680000000000002</c:v>
                </c:pt>
                <c:pt idx="102">
                  <c:v>0.99719999999999998</c:v>
                </c:pt>
                <c:pt idx="103">
                  <c:v>0.99580000000000002</c:v>
                </c:pt>
                <c:pt idx="104">
                  <c:v>0.99650000000000005</c:v>
                </c:pt>
                <c:pt idx="105">
                  <c:v>0.99670000000000003</c:v>
                </c:pt>
                <c:pt idx="106">
                  <c:v>0.99670000000000003</c:v>
                </c:pt>
                <c:pt idx="107">
                  <c:v>0.99650000000000005</c:v>
                </c:pt>
                <c:pt idx="108">
                  <c:v>0.99680000000000002</c:v>
                </c:pt>
                <c:pt idx="109">
                  <c:v>0.99729999999999996</c:v>
                </c:pt>
                <c:pt idx="110">
                  <c:v>0.99639999999999995</c:v>
                </c:pt>
                <c:pt idx="111">
                  <c:v>0.99660000000000004</c:v>
                </c:pt>
                <c:pt idx="112">
                  <c:v>0.99550000000000005</c:v>
                </c:pt>
                <c:pt idx="113">
                  <c:v>0.99760000000000004</c:v>
                </c:pt>
                <c:pt idx="114">
                  <c:v>0.99750000000000005</c:v>
                </c:pt>
                <c:pt idx="115">
                  <c:v>0.99639999999999995</c:v>
                </c:pt>
                <c:pt idx="116">
                  <c:v>0.99680000000000002</c:v>
                </c:pt>
                <c:pt idx="117">
                  <c:v>0.997</c:v>
                </c:pt>
                <c:pt idx="118">
                  <c:v>0.99670000000000003</c:v>
                </c:pt>
                <c:pt idx="119">
                  <c:v>0.99729999999999996</c:v>
                </c:pt>
                <c:pt idx="120">
                  <c:v>0.99719999999999998</c:v>
                </c:pt>
                <c:pt idx="121">
                  <c:v>0.99729999999999996</c:v>
                </c:pt>
                <c:pt idx="122">
                  <c:v>0.99750000000000005</c:v>
                </c:pt>
                <c:pt idx="123">
                  <c:v>0.99709999999999999</c:v>
                </c:pt>
                <c:pt idx="124">
                  <c:v>0.99690000000000001</c:v>
                </c:pt>
                <c:pt idx="125">
                  <c:v>0.99690000000000001</c:v>
                </c:pt>
                <c:pt idx="126">
                  <c:v>0.99739999999999995</c:v>
                </c:pt>
                <c:pt idx="127">
                  <c:v>0.99709999999999999</c:v>
                </c:pt>
                <c:pt idx="128">
                  <c:v>0.99750000000000005</c:v>
                </c:pt>
                <c:pt idx="129">
                  <c:v>0.997</c:v>
                </c:pt>
                <c:pt idx="130">
                  <c:v>0.99729999999999996</c:v>
                </c:pt>
                <c:pt idx="131">
                  <c:v>0.99739999999999995</c:v>
                </c:pt>
                <c:pt idx="132">
                  <c:v>0.99650000000000005</c:v>
                </c:pt>
                <c:pt idx="133">
                  <c:v>0.99719999999999998</c:v>
                </c:pt>
                <c:pt idx="134">
                  <c:v>0.99750000000000005</c:v>
                </c:pt>
                <c:pt idx="135">
                  <c:v>0.99790000000000001</c:v>
                </c:pt>
                <c:pt idx="136">
                  <c:v>0.99709999999999999</c:v>
                </c:pt>
                <c:pt idx="137">
                  <c:v>0.99790000000000001</c:v>
                </c:pt>
                <c:pt idx="138">
                  <c:v>0.99729999999999996</c:v>
                </c:pt>
                <c:pt idx="139">
                  <c:v>0.99780000000000002</c:v>
                </c:pt>
                <c:pt idx="140">
                  <c:v>0.99790000000000001</c:v>
                </c:pt>
                <c:pt idx="141">
                  <c:v>0.99619999999999997</c:v>
                </c:pt>
                <c:pt idx="142">
                  <c:v>0.99729999999999996</c:v>
                </c:pt>
                <c:pt idx="143">
                  <c:v>0.99770000000000003</c:v>
                </c:pt>
                <c:pt idx="144">
                  <c:v>0.99750000000000005</c:v>
                </c:pt>
                <c:pt idx="145">
                  <c:v>0.99739999999999995</c:v>
                </c:pt>
                <c:pt idx="146">
                  <c:v>0.998</c:v>
                </c:pt>
                <c:pt idx="147">
                  <c:v>0.99750000000000005</c:v>
                </c:pt>
                <c:pt idx="148">
                  <c:v>0.99719999999999998</c:v>
                </c:pt>
                <c:pt idx="149">
                  <c:v>0.99780000000000002</c:v>
                </c:pt>
                <c:pt idx="150">
                  <c:v>0.99760000000000004</c:v>
                </c:pt>
                <c:pt idx="151">
                  <c:v>0.99770000000000003</c:v>
                </c:pt>
                <c:pt idx="152">
                  <c:v>0.997</c:v>
                </c:pt>
                <c:pt idx="153">
                  <c:v>0.99739999999999995</c:v>
                </c:pt>
                <c:pt idx="154">
                  <c:v>0.99790000000000001</c:v>
                </c:pt>
                <c:pt idx="155">
                  <c:v>0.99770000000000003</c:v>
                </c:pt>
                <c:pt idx="156">
                  <c:v>0.99739999999999995</c:v>
                </c:pt>
                <c:pt idx="157">
                  <c:v>0.99739999999999995</c:v>
                </c:pt>
                <c:pt idx="158">
                  <c:v>0.99780000000000002</c:v>
                </c:pt>
                <c:pt idx="159">
                  <c:v>0.99760000000000004</c:v>
                </c:pt>
                <c:pt idx="160">
                  <c:v>0.99780000000000002</c:v>
                </c:pt>
                <c:pt idx="161">
                  <c:v>0.99770000000000003</c:v>
                </c:pt>
                <c:pt idx="162">
                  <c:v>0.99819999999999998</c:v>
                </c:pt>
                <c:pt idx="163">
                  <c:v>0.99780000000000002</c:v>
                </c:pt>
                <c:pt idx="164">
                  <c:v>0.99739999999999995</c:v>
                </c:pt>
                <c:pt idx="165">
                  <c:v>0.99790000000000001</c:v>
                </c:pt>
                <c:pt idx="166">
                  <c:v>0.99739999999999995</c:v>
                </c:pt>
                <c:pt idx="167">
                  <c:v>0.99829999999999997</c:v>
                </c:pt>
                <c:pt idx="168">
                  <c:v>0.99780000000000002</c:v>
                </c:pt>
                <c:pt idx="169">
                  <c:v>0.99819999999999998</c:v>
                </c:pt>
                <c:pt idx="170">
                  <c:v>0.99770000000000003</c:v>
                </c:pt>
                <c:pt idx="171">
                  <c:v>0.99760000000000004</c:v>
                </c:pt>
                <c:pt idx="172">
                  <c:v>0.99750000000000005</c:v>
                </c:pt>
                <c:pt idx="173">
                  <c:v>0.998</c:v>
                </c:pt>
                <c:pt idx="174">
                  <c:v>0.99780000000000002</c:v>
                </c:pt>
                <c:pt idx="175">
                  <c:v>0.99770000000000003</c:v>
                </c:pt>
                <c:pt idx="176">
                  <c:v>0.99770000000000003</c:v>
                </c:pt>
                <c:pt idx="177">
                  <c:v>0.99829999999999997</c:v>
                </c:pt>
                <c:pt idx="178">
                  <c:v>0.99790000000000001</c:v>
                </c:pt>
                <c:pt idx="179">
                  <c:v>0.99770000000000003</c:v>
                </c:pt>
                <c:pt idx="180">
                  <c:v>0.998</c:v>
                </c:pt>
                <c:pt idx="181">
                  <c:v>0.99829999999999997</c:v>
                </c:pt>
                <c:pt idx="182">
                  <c:v>0.99770000000000003</c:v>
                </c:pt>
                <c:pt idx="183">
                  <c:v>0.998</c:v>
                </c:pt>
                <c:pt idx="184">
                  <c:v>0.99790000000000001</c:v>
                </c:pt>
                <c:pt idx="185">
                  <c:v>0.99780000000000002</c:v>
                </c:pt>
                <c:pt idx="186">
                  <c:v>0.99790000000000001</c:v>
                </c:pt>
                <c:pt idx="187">
                  <c:v>0.99750000000000005</c:v>
                </c:pt>
                <c:pt idx="188">
                  <c:v>0.99790000000000001</c:v>
                </c:pt>
                <c:pt idx="189">
                  <c:v>0.99870000000000003</c:v>
                </c:pt>
                <c:pt idx="190">
                  <c:v>0.99880000000000002</c:v>
                </c:pt>
                <c:pt idx="191">
                  <c:v>0.99760000000000004</c:v>
                </c:pt>
                <c:pt idx="192">
                  <c:v>0.99750000000000005</c:v>
                </c:pt>
                <c:pt idx="193">
                  <c:v>0.99729999999999996</c:v>
                </c:pt>
                <c:pt idx="194">
                  <c:v>0.99839999999999995</c:v>
                </c:pt>
                <c:pt idx="195">
                  <c:v>0.99780000000000002</c:v>
                </c:pt>
                <c:pt idx="196">
                  <c:v>0.99819999999999998</c:v>
                </c:pt>
                <c:pt idx="197">
                  <c:v>0.99809999999999999</c:v>
                </c:pt>
                <c:pt idx="198">
                  <c:v>0.99750000000000005</c:v>
                </c:pt>
                <c:pt idx="199">
                  <c:v>0.99809999999999999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6-44AD-A397-D9E6A578841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0.60829999999999995</c:v>
                </c:pt>
                <c:pt idx="1">
                  <c:v>0.89</c:v>
                </c:pt>
                <c:pt idx="2">
                  <c:v>0.94610000000000005</c:v>
                </c:pt>
                <c:pt idx="3">
                  <c:v>0.95599999999999996</c:v>
                </c:pt>
                <c:pt idx="4">
                  <c:v>0.9597</c:v>
                </c:pt>
                <c:pt idx="5">
                  <c:v>0.96299999999999997</c:v>
                </c:pt>
                <c:pt idx="6">
                  <c:v>0.97250000000000003</c:v>
                </c:pt>
                <c:pt idx="7">
                  <c:v>0.97370000000000001</c:v>
                </c:pt>
                <c:pt idx="8">
                  <c:v>0.97760000000000002</c:v>
                </c:pt>
                <c:pt idx="9">
                  <c:v>0.97470000000000001</c:v>
                </c:pt>
                <c:pt idx="10">
                  <c:v>0.97889999999999999</c:v>
                </c:pt>
                <c:pt idx="11">
                  <c:v>0.98129999999999995</c:v>
                </c:pt>
                <c:pt idx="12">
                  <c:v>0.98409999999999997</c:v>
                </c:pt>
                <c:pt idx="13">
                  <c:v>0.98</c:v>
                </c:pt>
                <c:pt idx="14">
                  <c:v>0.98099999999999998</c:v>
                </c:pt>
                <c:pt idx="15">
                  <c:v>0.97819999999999996</c:v>
                </c:pt>
                <c:pt idx="16">
                  <c:v>0.98560000000000003</c:v>
                </c:pt>
                <c:pt idx="17">
                  <c:v>0.98380000000000001</c:v>
                </c:pt>
                <c:pt idx="18">
                  <c:v>0.98460000000000003</c:v>
                </c:pt>
                <c:pt idx="19">
                  <c:v>0.98480000000000001</c:v>
                </c:pt>
                <c:pt idx="20">
                  <c:v>0.98740000000000006</c:v>
                </c:pt>
                <c:pt idx="21">
                  <c:v>0.98540000000000005</c:v>
                </c:pt>
                <c:pt idx="22">
                  <c:v>0.98670000000000002</c:v>
                </c:pt>
                <c:pt idx="23">
                  <c:v>0.9869</c:v>
                </c:pt>
                <c:pt idx="24">
                  <c:v>0.98780000000000001</c:v>
                </c:pt>
                <c:pt idx="25">
                  <c:v>0.98219999999999996</c:v>
                </c:pt>
                <c:pt idx="26">
                  <c:v>0.98809999999999998</c:v>
                </c:pt>
                <c:pt idx="27">
                  <c:v>0.98839999999999995</c:v>
                </c:pt>
                <c:pt idx="28">
                  <c:v>0.98380000000000001</c:v>
                </c:pt>
                <c:pt idx="29">
                  <c:v>0.98960000000000004</c:v>
                </c:pt>
                <c:pt idx="30">
                  <c:v>0.98850000000000005</c:v>
                </c:pt>
                <c:pt idx="31">
                  <c:v>0.98740000000000006</c:v>
                </c:pt>
                <c:pt idx="32">
                  <c:v>0.99029999999999996</c:v>
                </c:pt>
                <c:pt idx="33">
                  <c:v>0.98170000000000002</c:v>
                </c:pt>
                <c:pt idx="34">
                  <c:v>0.98750000000000004</c:v>
                </c:pt>
                <c:pt idx="35">
                  <c:v>0.99080000000000001</c:v>
                </c:pt>
                <c:pt idx="36">
                  <c:v>0.99019999999999997</c:v>
                </c:pt>
                <c:pt idx="37">
                  <c:v>0.99039999999999995</c:v>
                </c:pt>
                <c:pt idx="38">
                  <c:v>0.98929999999999996</c:v>
                </c:pt>
                <c:pt idx="39">
                  <c:v>0.9909</c:v>
                </c:pt>
                <c:pt idx="40">
                  <c:v>0.99160000000000004</c:v>
                </c:pt>
                <c:pt idx="41">
                  <c:v>0.99170000000000003</c:v>
                </c:pt>
                <c:pt idx="42">
                  <c:v>0.99270000000000003</c:v>
                </c:pt>
                <c:pt idx="43">
                  <c:v>0.99019999999999997</c:v>
                </c:pt>
                <c:pt idx="44">
                  <c:v>0.99329999999999996</c:v>
                </c:pt>
                <c:pt idx="45">
                  <c:v>0.99260000000000004</c:v>
                </c:pt>
                <c:pt idx="46">
                  <c:v>0.99309999999999998</c:v>
                </c:pt>
                <c:pt idx="47">
                  <c:v>0.99180000000000001</c:v>
                </c:pt>
                <c:pt idx="48">
                  <c:v>0.99009999999999998</c:v>
                </c:pt>
                <c:pt idx="49">
                  <c:v>0.99399999999999999</c:v>
                </c:pt>
                <c:pt idx="50">
                  <c:v>0.99309999999999998</c:v>
                </c:pt>
                <c:pt idx="51">
                  <c:v>0.99219999999999997</c:v>
                </c:pt>
                <c:pt idx="52">
                  <c:v>0.99360000000000004</c:v>
                </c:pt>
                <c:pt idx="53">
                  <c:v>0.99390000000000001</c:v>
                </c:pt>
                <c:pt idx="54">
                  <c:v>0.99339999999999995</c:v>
                </c:pt>
                <c:pt idx="55">
                  <c:v>0.99490000000000001</c:v>
                </c:pt>
                <c:pt idx="56">
                  <c:v>0.99419999999999997</c:v>
                </c:pt>
                <c:pt idx="57">
                  <c:v>0.99270000000000003</c:v>
                </c:pt>
                <c:pt idx="58">
                  <c:v>0.9929</c:v>
                </c:pt>
                <c:pt idx="59">
                  <c:v>0.99409999999999998</c:v>
                </c:pt>
                <c:pt idx="60">
                  <c:v>0.99419999999999997</c:v>
                </c:pt>
                <c:pt idx="61">
                  <c:v>0.99470000000000003</c:v>
                </c:pt>
                <c:pt idx="62">
                  <c:v>0.99590000000000001</c:v>
                </c:pt>
                <c:pt idx="63">
                  <c:v>0.99550000000000005</c:v>
                </c:pt>
                <c:pt idx="64">
                  <c:v>0.99470000000000003</c:v>
                </c:pt>
                <c:pt idx="65">
                  <c:v>0.996</c:v>
                </c:pt>
                <c:pt idx="66">
                  <c:v>0.99529999999999996</c:v>
                </c:pt>
                <c:pt idx="67">
                  <c:v>0.99480000000000002</c:v>
                </c:pt>
                <c:pt idx="68">
                  <c:v>0.99470000000000003</c:v>
                </c:pt>
                <c:pt idx="69">
                  <c:v>0.995</c:v>
                </c:pt>
                <c:pt idx="70">
                  <c:v>0.99399999999999999</c:v>
                </c:pt>
                <c:pt idx="71">
                  <c:v>0.99350000000000005</c:v>
                </c:pt>
                <c:pt idx="72">
                  <c:v>0.99390000000000001</c:v>
                </c:pt>
                <c:pt idx="73">
                  <c:v>0.99629999999999996</c:v>
                </c:pt>
                <c:pt idx="74">
                  <c:v>0.99450000000000005</c:v>
                </c:pt>
                <c:pt idx="75">
                  <c:v>0.99629999999999996</c:v>
                </c:pt>
                <c:pt idx="76">
                  <c:v>0.99450000000000005</c:v>
                </c:pt>
                <c:pt idx="77">
                  <c:v>0.99390000000000001</c:v>
                </c:pt>
                <c:pt idx="78">
                  <c:v>0.99670000000000003</c:v>
                </c:pt>
                <c:pt idx="79">
                  <c:v>0.99619999999999997</c:v>
                </c:pt>
                <c:pt idx="80">
                  <c:v>0.99460000000000004</c:v>
                </c:pt>
                <c:pt idx="81">
                  <c:v>0.99429999999999996</c:v>
                </c:pt>
                <c:pt idx="82">
                  <c:v>0.99590000000000001</c:v>
                </c:pt>
                <c:pt idx="83">
                  <c:v>0.99670000000000003</c:v>
                </c:pt>
                <c:pt idx="84">
                  <c:v>0.99619999999999997</c:v>
                </c:pt>
                <c:pt idx="85">
                  <c:v>0.99719999999999998</c:v>
                </c:pt>
                <c:pt idx="86">
                  <c:v>0.99729999999999996</c:v>
                </c:pt>
                <c:pt idx="87">
                  <c:v>0.99660000000000004</c:v>
                </c:pt>
                <c:pt idx="88">
                  <c:v>0.99370000000000003</c:v>
                </c:pt>
                <c:pt idx="89">
                  <c:v>0.99670000000000003</c:v>
                </c:pt>
                <c:pt idx="90">
                  <c:v>0.99770000000000003</c:v>
                </c:pt>
                <c:pt idx="91">
                  <c:v>0.99729999999999996</c:v>
                </c:pt>
                <c:pt idx="92">
                  <c:v>0.99660000000000004</c:v>
                </c:pt>
                <c:pt idx="93">
                  <c:v>0.99780000000000002</c:v>
                </c:pt>
                <c:pt idx="94">
                  <c:v>0.99360000000000004</c:v>
                </c:pt>
                <c:pt idx="95">
                  <c:v>0.99570000000000003</c:v>
                </c:pt>
                <c:pt idx="96">
                  <c:v>0.99719999999999998</c:v>
                </c:pt>
                <c:pt idx="97">
                  <c:v>0.99619999999999997</c:v>
                </c:pt>
                <c:pt idx="98">
                  <c:v>0.99770000000000003</c:v>
                </c:pt>
                <c:pt idx="99">
                  <c:v>0.99739999999999995</c:v>
                </c:pt>
                <c:pt idx="100">
                  <c:v>0.99880000000000002</c:v>
                </c:pt>
                <c:pt idx="101">
                  <c:v>0.99760000000000004</c:v>
                </c:pt>
                <c:pt idx="102">
                  <c:v>0.99729999999999996</c:v>
                </c:pt>
                <c:pt idx="103">
                  <c:v>0.99839999999999995</c:v>
                </c:pt>
                <c:pt idx="104">
                  <c:v>0.99739999999999995</c:v>
                </c:pt>
                <c:pt idx="105">
                  <c:v>0.99529999999999996</c:v>
                </c:pt>
                <c:pt idx="106">
                  <c:v>0.99760000000000004</c:v>
                </c:pt>
                <c:pt idx="107">
                  <c:v>0.99780000000000002</c:v>
                </c:pt>
                <c:pt idx="108">
                  <c:v>0.99809999999999999</c:v>
                </c:pt>
                <c:pt idx="109">
                  <c:v>0.99719999999999998</c:v>
                </c:pt>
                <c:pt idx="110">
                  <c:v>0.996</c:v>
                </c:pt>
                <c:pt idx="111">
                  <c:v>0.99370000000000003</c:v>
                </c:pt>
                <c:pt idx="112">
                  <c:v>0.99829999999999997</c:v>
                </c:pt>
                <c:pt idx="113">
                  <c:v>0.99750000000000005</c:v>
                </c:pt>
                <c:pt idx="114">
                  <c:v>0.99770000000000003</c:v>
                </c:pt>
                <c:pt idx="115">
                  <c:v>0.99570000000000003</c:v>
                </c:pt>
                <c:pt idx="116">
                  <c:v>0.99690000000000001</c:v>
                </c:pt>
                <c:pt idx="117">
                  <c:v>0.99870000000000003</c:v>
                </c:pt>
                <c:pt idx="118">
                  <c:v>0.99819999999999998</c:v>
                </c:pt>
                <c:pt idx="119">
                  <c:v>0.998</c:v>
                </c:pt>
                <c:pt idx="120">
                  <c:v>0.99760000000000004</c:v>
                </c:pt>
                <c:pt idx="121">
                  <c:v>0.99809999999999999</c:v>
                </c:pt>
                <c:pt idx="122">
                  <c:v>0.99780000000000002</c:v>
                </c:pt>
                <c:pt idx="123">
                  <c:v>0.99790000000000001</c:v>
                </c:pt>
                <c:pt idx="124">
                  <c:v>0.99719999999999998</c:v>
                </c:pt>
                <c:pt idx="125">
                  <c:v>0.99629999999999996</c:v>
                </c:pt>
                <c:pt idx="126">
                  <c:v>0.99709999999999999</c:v>
                </c:pt>
                <c:pt idx="127">
                  <c:v>0.99870000000000003</c:v>
                </c:pt>
                <c:pt idx="128">
                  <c:v>0.99709999999999999</c:v>
                </c:pt>
                <c:pt idx="129">
                  <c:v>0.99819999999999998</c:v>
                </c:pt>
                <c:pt idx="130">
                  <c:v>0.99780000000000002</c:v>
                </c:pt>
                <c:pt idx="131">
                  <c:v>0.99819999999999998</c:v>
                </c:pt>
                <c:pt idx="132">
                  <c:v>0.99719999999999998</c:v>
                </c:pt>
                <c:pt idx="133">
                  <c:v>0.99690000000000001</c:v>
                </c:pt>
                <c:pt idx="134">
                  <c:v>0.99780000000000002</c:v>
                </c:pt>
                <c:pt idx="135">
                  <c:v>0.99750000000000005</c:v>
                </c:pt>
                <c:pt idx="136">
                  <c:v>0.99860000000000004</c:v>
                </c:pt>
                <c:pt idx="137">
                  <c:v>0.99829999999999997</c:v>
                </c:pt>
                <c:pt idx="138">
                  <c:v>0.99870000000000003</c:v>
                </c:pt>
                <c:pt idx="139">
                  <c:v>0.99790000000000001</c:v>
                </c:pt>
                <c:pt idx="140">
                  <c:v>0.99870000000000003</c:v>
                </c:pt>
                <c:pt idx="141">
                  <c:v>0.99729999999999996</c:v>
                </c:pt>
                <c:pt idx="142">
                  <c:v>0.99829999999999997</c:v>
                </c:pt>
                <c:pt idx="143">
                  <c:v>0.99819999999999998</c:v>
                </c:pt>
                <c:pt idx="144">
                  <c:v>0.99809999999999999</c:v>
                </c:pt>
                <c:pt idx="145">
                  <c:v>0.99780000000000002</c:v>
                </c:pt>
                <c:pt idx="146">
                  <c:v>0.99829999999999997</c:v>
                </c:pt>
                <c:pt idx="147">
                  <c:v>0.99790000000000001</c:v>
                </c:pt>
                <c:pt idx="148">
                  <c:v>0.99729999999999996</c:v>
                </c:pt>
                <c:pt idx="149">
                  <c:v>0.99860000000000004</c:v>
                </c:pt>
                <c:pt idx="150">
                  <c:v>0.99880000000000002</c:v>
                </c:pt>
                <c:pt idx="151">
                  <c:v>0.99739999999999995</c:v>
                </c:pt>
                <c:pt idx="152">
                  <c:v>0.99829999999999997</c:v>
                </c:pt>
                <c:pt idx="153">
                  <c:v>0.997</c:v>
                </c:pt>
                <c:pt idx="154">
                  <c:v>0.99770000000000003</c:v>
                </c:pt>
                <c:pt idx="155">
                  <c:v>0.99919999999999998</c:v>
                </c:pt>
                <c:pt idx="156">
                  <c:v>0.99860000000000004</c:v>
                </c:pt>
                <c:pt idx="157">
                  <c:v>0.99860000000000004</c:v>
                </c:pt>
                <c:pt idx="158">
                  <c:v>0.996</c:v>
                </c:pt>
                <c:pt idx="159">
                  <c:v>0.99909999999999999</c:v>
                </c:pt>
                <c:pt idx="160">
                  <c:v>0.99870000000000003</c:v>
                </c:pt>
                <c:pt idx="161">
                  <c:v>0.99860000000000004</c:v>
                </c:pt>
                <c:pt idx="162">
                  <c:v>0.99829999999999997</c:v>
                </c:pt>
                <c:pt idx="163">
                  <c:v>0.99780000000000002</c:v>
                </c:pt>
                <c:pt idx="164">
                  <c:v>0.99880000000000002</c:v>
                </c:pt>
                <c:pt idx="165">
                  <c:v>0.99880000000000002</c:v>
                </c:pt>
                <c:pt idx="166">
                  <c:v>0.99870000000000003</c:v>
                </c:pt>
                <c:pt idx="167">
                  <c:v>0.99860000000000004</c:v>
                </c:pt>
                <c:pt idx="168">
                  <c:v>0.99939999999999996</c:v>
                </c:pt>
                <c:pt idx="169">
                  <c:v>0.99770000000000003</c:v>
                </c:pt>
                <c:pt idx="170">
                  <c:v>0.99880000000000002</c:v>
                </c:pt>
                <c:pt idx="171">
                  <c:v>0.997</c:v>
                </c:pt>
                <c:pt idx="172">
                  <c:v>0.99739999999999995</c:v>
                </c:pt>
                <c:pt idx="173">
                  <c:v>0.99570000000000003</c:v>
                </c:pt>
                <c:pt idx="174">
                  <c:v>0.99780000000000002</c:v>
                </c:pt>
                <c:pt idx="175">
                  <c:v>0.99680000000000002</c:v>
                </c:pt>
                <c:pt idx="176">
                  <c:v>0.99719999999999998</c:v>
                </c:pt>
                <c:pt idx="177">
                  <c:v>0.99839999999999995</c:v>
                </c:pt>
                <c:pt idx="178">
                  <c:v>0.99860000000000004</c:v>
                </c:pt>
                <c:pt idx="179">
                  <c:v>0.99760000000000004</c:v>
                </c:pt>
                <c:pt idx="180">
                  <c:v>0.99829999999999997</c:v>
                </c:pt>
                <c:pt idx="181">
                  <c:v>0.99880000000000002</c:v>
                </c:pt>
                <c:pt idx="182">
                  <c:v>0.99729999999999996</c:v>
                </c:pt>
                <c:pt idx="183">
                  <c:v>0.99839999999999995</c:v>
                </c:pt>
                <c:pt idx="184">
                  <c:v>0.99719999999999998</c:v>
                </c:pt>
                <c:pt idx="185">
                  <c:v>0.99819999999999998</c:v>
                </c:pt>
                <c:pt idx="186">
                  <c:v>0.99929999999999997</c:v>
                </c:pt>
                <c:pt idx="187">
                  <c:v>0.99680000000000002</c:v>
                </c:pt>
                <c:pt idx="188">
                  <c:v>0.99880000000000002</c:v>
                </c:pt>
                <c:pt idx="189">
                  <c:v>0.99919999999999998</c:v>
                </c:pt>
                <c:pt idx="190">
                  <c:v>0.99719999999999998</c:v>
                </c:pt>
                <c:pt idx="191">
                  <c:v>0.99880000000000002</c:v>
                </c:pt>
                <c:pt idx="192">
                  <c:v>0.997</c:v>
                </c:pt>
                <c:pt idx="193">
                  <c:v>0.999</c:v>
                </c:pt>
                <c:pt idx="194">
                  <c:v>0.99829999999999997</c:v>
                </c:pt>
                <c:pt idx="195">
                  <c:v>0.99939999999999996</c:v>
                </c:pt>
                <c:pt idx="196">
                  <c:v>0.99780000000000002</c:v>
                </c:pt>
                <c:pt idx="197">
                  <c:v>0.99880000000000002</c:v>
                </c:pt>
                <c:pt idx="198">
                  <c:v>0.99770000000000003</c:v>
                </c:pt>
                <c:pt idx="199">
                  <c:v>0.99880000000000002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6-44AD-A397-D9E6A5788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628944"/>
        <c:axId val="333933536"/>
      </c:lineChart>
      <c:catAx>
        <c:axId val="33362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939776"/>
        <c:crosses val="autoZero"/>
        <c:auto val="1"/>
        <c:lblAlgn val="ctr"/>
        <c:lblOffset val="100"/>
        <c:noMultiLvlLbl val="0"/>
      </c:catAx>
      <c:valAx>
        <c:axId val="3339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625744"/>
        <c:crosses val="autoZero"/>
        <c:crossBetween val="between"/>
      </c:valAx>
      <c:valAx>
        <c:axId val="33393353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628944"/>
        <c:crosses val="max"/>
        <c:crossBetween val="between"/>
      </c:valAx>
      <c:catAx>
        <c:axId val="333628944"/>
        <c:scaling>
          <c:orientation val="minMax"/>
        </c:scaling>
        <c:delete val="1"/>
        <c:axPos val="b"/>
        <c:majorTickMark val="out"/>
        <c:minorTickMark val="none"/>
        <c:tickLblPos val="nextTo"/>
        <c:crossAx val="3339335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395287</xdr:colOff>
      <xdr:row>1</xdr:row>
      <xdr:rowOff>47625</xdr:rowOff>
    </xdr:from>
    <xdr:to>
      <xdr:col>10</xdr:col>
      <xdr:colOff>166687</xdr:colOff>
      <xdr:row>16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69D591D-F78E-4C14-BE39-BB544130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workbookViewId="0">
      <selection activeCell="H27" sqref="H27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2249948.9120999998</v>
      </c>
      <c r="B2">
        <v>0.19259999999999999</v>
      </c>
      <c r="C2">
        <v>0.60829999999999995</v>
      </c>
    </row>
    <row r="3" spans="1:3" x14ac:dyDescent="0.2">
      <c r="A3">
        <v>1975129.6868</v>
      </c>
      <c r="B3">
        <v>0.80110000000000003</v>
      </c>
      <c r="C3">
        <v>0.89</v>
      </c>
    </row>
    <row r="4" spans="1:3" x14ac:dyDescent="0.2">
      <c r="A4">
        <v>1735342.5097000001</v>
      </c>
      <c r="B4">
        <v>0.91320000000000001</v>
      </c>
      <c r="C4">
        <v>0.94610000000000005</v>
      </c>
    </row>
    <row r="5" spans="1:3" x14ac:dyDescent="0.2">
      <c r="A5">
        <v>1535864.7434</v>
      </c>
      <c r="B5">
        <v>0.93910000000000005</v>
      </c>
      <c r="C5">
        <v>0.95599999999999996</v>
      </c>
    </row>
    <row r="6" spans="1:3" x14ac:dyDescent="0.2">
      <c r="A6">
        <v>1373328.1065</v>
      </c>
      <c r="B6">
        <v>0.95320000000000005</v>
      </c>
      <c r="C6">
        <v>0.9597</v>
      </c>
    </row>
    <row r="7" spans="1:3" x14ac:dyDescent="0.2">
      <c r="A7">
        <v>1241710.6072</v>
      </c>
      <c r="B7">
        <v>0.95979999999999999</v>
      </c>
      <c r="C7">
        <v>0.96299999999999997</v>
      </c>
    </row>
    <row r="8" spans="1:3" x14ac:dyDescent="0.2">
      <c r="A8">
        <v>1134267.4375</v>
      </c>
      <c r="B8">
        <v>0.96489999999999998</v>
      </c>
      <c r="C8">
        <v>0.97250000000000003</v>
      </c>
    </row>
    <row r="9" spans="1:3" x14ac:dyDescent="0.2">
      <c r="A9">
        <v>1045440.6108</v>
      </c>
      <c r="B9">
        <v>0.96950000000000003</v>
      </c>
      <c r="C9">
        <v>0.97370000000000001</v>
      </c>
    </row>
    <row r="10" spans="1:3" x14ac:dyDescent="0.2">
      <c r="A10">
        <v>971341.14269999997</v>
      </c>
      <c r="B10">
        <v>0.97030000000000005</v>
      </c>
      <c r="C10">
        <v>0.97760000000000002</v>
      </c>
    </row>
    <row r="11" spans="1:3" x14ac:dyDescent="0.2">
      <c r="A11">
        <v>908554.78989999997</v>
      </c>
      <c r="B11">
        <v>0.97260000000000002</v>
      </c>
      <c r="C11">
        <v>0.97470000000000001</v>
      </c>
    </row>
    <row r="12" spans="1:3" x14ac:dyDescent="0.2">
      <c r="A12">
        <v>854583.68949999998</v>
      </c>
      <c r="B12">
        <v>0.97360000000000002</v>
      </c>
      <c r="C12">
        <v>0.97889999999999999</v>
      </c>
    </row>
    <row r="13" spans="1:3" x14ac:dyDescent="0.2">
      <c r="A13">
        <v>807425.61179999996</v>
      </c>
      <c r="B13">
        <v>0.97519999999999996</v>
      </c>
      <c r="C13">
        <v>0.98129999999999995</v>
      </c>
    </row>
    <row r="14" spans="1:3" x14ac:dyDescent="0.2">
      <c r="A14">
        <v>765810.99939999997</v>
      </c>
      <c r="B14">
        <v>0.97609999999999997</v>
      </c>
      <c r="C14">
        <v>0.98409999999999997</v>
      </c>
    </row>
    <row r="15" spans="1:3" x14ac:dyDescent="0.2">
      <c r="A15">
        <v>728730.95420000004</v>
      </c>
      <c r="B15">
        <v>0.97850000000000004</v>
      </c>
      <c r="C15">
        <v>0.98</v>
      </c>
    </row>
    <row r="16" spans="1:3" x14ac:dyDescent="0.2">
      <c r="A16">
        <v>695175.51930000004</v>
      </c>
      <c r="B16">
        <v>0.97850000000000004</v>
      </c>
      <c r="C16">
        <v>0.98099999999999998</v>
      </c>
    </row>
    <row r="17" spans="1:3" x14ac:dyDescent="0.2">
      <c r="A17">
        <v>664699.09439999994</v>
      </c>
      <c r="B17">
        <v>0.97929999999999995</v>
      </c>
      <c r="C17">
        <v>0.97819999999999996</v>
      </c>
    </row>
    <row r="18" spans="1:3" x14ac:dyDescent="0.2">
      <c r="A18">
        <v>636823.10809999995</v>
      </c>
      <c r="B18">
        <v>0.9788</v>
      </c>
      <c r="C18">
        <v>0.98560000000000003</v>
      </c>
    </row>
    <row r="19" spans="1:3" x14ac:dyDescent="0.2">
      <c r="A19">
        <v>610661.79839999997</v>
      </c>
      <c r="B19">
        <v>0.98040000000000005</v>
      </c>
      <c r="C19">
        <v>0.98380000000000001</v>
      </c>
    </row>
    <row r="20" spans="1:3" x14ac:dyDescent="0.2">
      <c r="A20">
        <v>586147.571</v>
      </c>
      <c r="B20">
        <v>0.98129999999999995</v>
      </c>
      <c r="C20">
        <v>0.98460000000000003</v>
      </c>
    </row>
    <row r="21" spans="1:3" x14ac:dyDescent="0.2">
      <c r="A21">
        <v>563283.92260000005</v>
      </c>
      <c r="B21">
        <v>0.98180000000000001</v>
      </c>
      <c r="C21">
        <v>0.98480000000000001</v>
      </c>
    </row>
    <row r="22" spans="1:3" x14ac:dyDescent="0.2">
      <c r="A22">
        <v>541516.84270000004</v>
      </c>
      <c r="B22">
        <v>0.98250000000000004</v>
      </c>
      <c r="C22">
        <v>0.98740000000000006</v>
      </c>
    </row>
    <row r="23" spans="1:3" x14ac:dyDescent="0.2">
      <c r="A23">
        <v>520955.85470000003</v>
      </c>
      <c r="B23">
        <v>0.98229999999999995</v>
      </c>
      <c r="C23">
        <v>0.98540000000000005</v>
      </c>
    </row>
    <row r="24" spans="1:3" x14ac:dyDescent="0.2">
      <c r="A24">
        <v>501375.25329999998</v>
      </c>
      <c r="B24">
        <v>0.9829</v>
      </c>
      <c r="C24">
        <v>0.98670000000000002</v>
      </c>
    </row>
    <row r="25" spans="1:3" x14ac:dyDescent="0.2">
      <c r="A25">
        <v>482549.54399999999</v>
      </c>
      <c r="B25">
        <v>0.98399999999999999</v>
      </c>
      <c r="C25">
        <v>0.9869</v>
      </c>
    </row>
    <row r="26" spans="1:3" x14ac:dyDescent="0.2">
      <c r="A26">
        <v>464713.16029999999</v>
      </c>
      <c r="B26">
        <v>0.9839</v>
      </c>
      <c r="C26">
        <v>0.98780000000000001</v>
      </c>
    </row>
    <row r="27" spans="1:3" x14ac:dyDescent="0.2">
      <c r="A27">
        <v>447435.89110000001</v>
      </c>
      <c r="B27">
        <v>0.9849</v>
      </c>
      <c r="C27">
        <v>0.98219999999999996</v>
      </c>
    </row>
    <row r="28" spans="1:3" x14ac:dyDescent="0.2">
      <c r="A28">
        <v>430971.27720000001</v>
      </c>
      <c r="B28">
        <v>0.98470000000000002</v>
      </c>
      <c r="C28">
        <v>0.98809999999999998</v>
      </c>
    </row>
    <row r="29" spans="1:3" x14ac:dyDescent="0.2">
      <c r="A29">
        <v>415169.78759999998</v>
      </c>
      <c r="B29">
        <v>0.98580000000000001</v>
      </c>
      <c r="C29">
        <v>0.98839999999999995</v>
      </c>
    </row>
    <row r="30" spans="1:3" x14ac:dyDescent="0.2">
      <c r="A30">
        <v>399822.65169999999</v>
      </c>
      <c r="B30">
        <v>0.98560000000000003</v>
      </c>
      <c r="C30">
        <v>0.98380000000000001</v>
      </c>
    </row>
    <row r="31" spans="1:3" x14ac:dyDescent="0.2">
      <c r="A31">
        <v>385204.7818</v>
      </c>
      <c r="B31">
        <v>0.9859</v>
      </c>
      <c r="C31">
        <v>0.98960000000000004</v>
      </c>
    </row>
    <row r="32" spans="1:3" x14ac:dyDescent="0.2">
      <c r="A32">
        <v>370923.02220000001</v>
      </c>
      <c r="B32">
        <v>0.9869</v>
      </c>
      <c r="C32">
        <v>0.98850000000000005</v>
      </c>
    </row>
    <row r="33" spans="1:3" x14ac:dyDescent="0.2">
      <c r="A33">
        <v>357275.34399999998</v>
      </c>
      <c r="B33">
        <v>0.98680000000000001</v>
      </c>
      <c r="C33">
        <v>0.98740000000000006</v>
      </c>
    </row>
    <row r="34" spans="1:3" x14ac:dyDescent="0.2">
      <c r="A34">
        <v>344130.02439999999</v>
      </c>
      <c r="B34">
        <v>0.98719999999999997</v>
      </c>
      <c r="C34">
        <v>0.99029999999999996</v>
      </c>
    </row>
    <row r="35" spans="1:3" x14ac:dyDescent="0.2">
      <c r="A35">
        <v>331407.43479999999</v>
      </c>
      <c r="B35">
        <v>0.98799999999999999</v>
      </c>
      <c r="C35">
        <v>0.98170000000000002</v>
      </c>
    </row>
    <row r="36" spans="1:3" x14ac:dyDescent="0.2">
      <c r="A36">
        <v>319200.7292</v>
      </c>
      <c r="B36">
        <v>0.98750000000000004</v>
      </c>
      <c r="C36">
        <v>0.98750000000000004</v>
      </c>
    </row>
    <row r="37" spans="1:3" x14ac:dyDescent="0.2">
      <c r="A37">
        <v>307460.43469999998</v>
      </c>
      <c r="B37">
        <v>0.98770000000000002</v>
      </c>
      <c r="C37">
        <v>0.99080000000000001</v>
      </c>
    </row>
    <row r="38" spans="1:3" x14ac:dyDescent="0.2">
      <c r="A38">
        <v>296073.99890000001</v>
      </c>
      <c r="B38">
        <v>0.9879</v>
      </c>
      <c r="C38">
        <v>0.99019999999999997</v>
      </c>
    </row>
    <row r="39" spans="1:3" x14ac:dyDescent="0.2">
      <c r="A39">
        <v>284927.97580000001</v>
      </c>
      <c r="B39">
        <v>0.98919999999999997</v>
      </c>
      <c r="C39">
        <v>0.99039999999999995</v>
      </c>
    </row>
    <row r="40" spans="1:3" x14ac:dyDescent="0.2">
      <c r="A40">
        <v>274435.89610000001</v>
      </c>
      <c r="B40">
        <v>0.98860000000000003</v>
      </c>
      <c r="C40">
        <v>0.98929999999999996</v>
      </c>
    </row>
    <row r="41" spans="1:3" x14ac:dyDescent="0.2">
      <c r="A41">
        <v>264112.76679999998</v>
      </c>
      <c r="B41">
        <v>0.98939999999999995</v>
      </c>
      <c r="C41">
        <v>0.9909</v>
      </c>
    </row>
    <row r="42" spans="1:3" x14ac:dyDescent="0.2">
      <c r="A42">
        <v>254210.7684</v>
      </c>
      <c r="B42">
        <v>0.9889</v>
      </c>
      <c r="C42">
        <v>0.99160000000000004</v>
      </c>
    </row>
    <row r="43" spans="1:3" x14ac:dyDescent="0.2">
      <c r="A43">
        <v>244728.59169999999</v>
      </c>
      <c r="B43">
        <v>0.98970000000000002</v>
      </c>
      <c r="C43">
        <v>0.99170000000000003</v>
      </c>
    </row>
    <row r="44" spans="1:3" x14ac:dyDescent="0.2">
      <c r="A44">
        <v>235523.39569999999</v>
      </c>
      <c r="B44">
        <v>0.99009999999999998</v>
      </c>
      <c r="C44">
        <v>0.99270000000000003</v>
      </c>
    </row>
    <row r="45" spans="1:3" x14ac:dyDescent="0.2">
      <c r="A45">
        <v>226693.23050000001</v>
      </c>
      <c r="B45">
        <v>0.99039999999999995</v>
      </c>
      <c r="C45">
        <v>0.99019999999999997</v>
      </c>
    </row>
    <row r="46" spans="1:3" x14ac:dyDescent="0.2">
      <c r="A46">
        <v>218164.1415</v>
      </c>
      <c r="B46">
        <v>0.99029999999999996</v>
      </c>
      <c r="C46">
        <v>0.99329999999999996</v>
      </c>
    </row>
    <row r="47" spans="1:3" x14ac:dyDescent="0.2">
      <c r="A47">
        <v>209725.08499999999</v>
      </c>
      <c r="B47">
        <v>0.99150000000000005</v>
      </c>
      <c r="C47">
        <v>0.99260000000000004</v>
      </c>
    </row>
    <row r="48" spans="1:3" x14ac:dyDescent="0.2">
      <c r="A48">
        <v>201777.41639999999</v>
      </c>
      <c r="B48">
        <v>0.99160000000000004</v>
      </c>
      <c r="C48">
        <v>0.99309999999999998</v>
      </c>
    </row>
    <row r="49" spans="1:3" x14ac:dyDescent="0.2">
      <c r="A49">
        <v>194135.10029999999</v>
      </c>
      <c r="B49">
        <v>0.99180000000000001</v>
      </c>
      <c r="C49">
        <v>0.99180000000000001</v>
      </c>
    </row>
    <row r="50" spans="1:3" x14ac:dyDescent="0.2">
      <c r="A50">
        <v>187014.73050000001</v>
      </c>
      <c r="B50">
        <v>0.99060000000000004</v>
      </c>
      <c r="C50">
        <v>0.99009999999999998</v>
      </c>
    </row>
    <row r="51" spans="1:3" x14ac:dyDescent="0.2">
      <c r="A51">
        <v>179940.75080000001</v>
      </c>
      <c r="B51">
        <v>0.99099999999999999</v>
      </c>
      <c r="C51">
        <v>0.99399999999999999</v>
      </c>
    </row>
    <row r="52" spans="1:3" x14ac:dyDescent="0.2">
      <c r="A52">
        <v>172826.73360000001</v>
      </c>
      <c r="B52">
        <v>0.99250000000000005</v>
      </c>
      <c r="C52">
        <v>0.99309999999999998</v>
      </c>
    </row>
    <row r="53" spans="1:3" x14ac:dyDescent="0.2">
      <c r="A53">
        <v>166351.5698</v>
      </c>
      <c r="B53">
        <v>0.99180000000000001</v>
      </c>
      <c r="C53">
        <v>0.99219999999999997</v>
      </c>
    </row>
    <row r="54" spans="1:3" x14ac:dyDescent="0.2">
      <c r="A54">
        <v>159928.33369999999</v>
      </c>
      <c r="B54">
        <v>0.99199999999999999</v>
      </c>
      <c r="C54">
        <v>0.99360000000000004</v>
      </c>
    </row>
    <row r="55" spans="1:3" x14ac:dyDescent="0.2">
      <c r="A55">
        <v>153787.67110000001</v>
      </c>
      <c r="B55">
        <v>0.99239999999999995</v>
      </c>
      <c r="C55">
        <v>0.99390000000000001</v>
      </c>
    </row>
    <row r="56" spans="1:3" x14ac:dyDescent="0.2">
      <c r="A56">
        <v>147825.67249999999</v>
      </c>
      <c r="B56">
        <v>0.99280000000000002</v>
      </c>
      <c r="C56">
        <v>0.99339999999999995</v>
      </c>
    </row>
    <row r="57" spans="1:3" x14ac:dyDescent="0.2">
      <c r="A57">
        <v>142105.10800000001</v>
      </c>
      <c r="B57">
        <v>0.99329999999999996</v>
      </c>
      <c r="C57">
        <v>0.99490000000000001</v>
      </c>
    </row>
    <row r="58" spans="1:3" x14ac:dyDescent="0.2">
      <c r="A58">
        <v>136814.75529999999</v>
      </c>
      <c r="B58">
        <v>0.99209999999999998</v>
      </c>
      <c r="C58">
        <v>0.99419999999999997</v>
      </c>
    </row>
    <row r="59" spans="1:3" x14ac:dyDescent="0.2">
      <c r="A59">
        <v>131422.10550000001</v>
      </c>
      <c r="B59">
        <v>0.99329999999999996</v>
      </c>
      <c r="C59">
        <v>0.99270000000000003</v>
      </c>
    </row>
    <row r="60" spans="1:3" x14ac:dyDescent="0.2">
      <c r="A60">
        <v>126285.6841</v>
      </c>
      <c r="B60">
        <v>0.99299999999999999</v>
      </c>
      <c r="C60">
        <v>0.9929</v>
      </c>
    </row>
    <row r="61" spans="1:3" x14ac:dyDescent="0.2">
      <c r="A61">
        <v>121431.79150000001</v>
      </c>
      <c r="B61">
        <v>0.9929</v>
      </c>
      <c r="C61">
        <v>0.99409999999999998</v>
      </c>
    </row>
    <row r="62" spans="1:3" x14ac:dyDescent="0.2">
      <c r="A62">
        <v>116558.86199999999</v>
      </c>
      <c r="B62">
        <v>0.99380000000000002</v>
      </c>
      <c r="C62">
        <v>0.99419999999999997</v>
      </c>
    </row>
    <row r="63" spans="1:3" x14ac:dyDescent="0.2">
      <c r="A63">
        <v>112118.0977</v>
      </c>
      <c r="B63">
        <v>0.99319999999999997</v>
      </c>
      <c r="C63">
        <v>0.99470000000000003</v>
      </c>
    </row>
    <row r="64" spans="1:3" x14ac:dyDescent="0.2">
      <c r="A64">
        <v>107572.76459999999</v>
      </c>
      <c r="B64">
        <v>0.99460000000000004</v>
      </c>
      <c r="C64">
        <v>0.99590000000000001</v>
      </c>
    </row>
    <row r="65" spans="1:3" x14ac:dyDescent="0.2">
      <c r="A65">
        <v>103278.2083</v>
      </c>
      <c r="B65">
        <v>0.99450000000000005</v>
      </c>
      <c r="C65">
        <v>0.99550000000000005</v>
      </c>
    </row>
    <row r="66" spans="1:3" x14ac:dyDescent="0.2">
      <c r="A66">
        <v>99304.944300000003</v>
      </c>
      <c r="B66">
        <v>0.99390000000000001</v>
      </c>
      <c r="C66">
        <v>0.99470000000000003</v>
      </c>
    </row>
    <row r="67" spans="1:3" x14ac:dyDescent="0.2">
      <c r="A67">
        <v>95480.386599999998</v>
      </c>
      <c r="B67">
        <v>0.99339999999999995</v>
      </c>
      <c r="C67">
        <v>0.996</v>
      </c>
    </row>
    <row r="68" spans="1:3" x14ac:dyDescent="0.2">
      <c r="A68">
        <v>91765.7212</v>
      </c>
      <c r="B68">
        <v>0.99329999999999996</v>
      </c>
      <c r="C68">
        <v>0.99529999999999996</v>
      </c>
    </row>
    <row r="69" spans="1:3" x14ac:dyDescent="0.2">
      <c r="A69">
        <v>88097.5962</v>
      </c>
      <c r="B69">
        <v>0.99390000000000001</v>
      </c>
      <c r="C69">
        <v>0.99480000000000002</v>
      </c>
    </row>
    <row r="70" spans="1:3" x14ac:dyDescent="0.2">
      <c r="A70">
        <v>84478.933799999999</v>
      </c>
      <c r="B70">
        <v>0.99429999999999996</v>
      </c>
      <c r="C70">
        <v>0.99470000000000003</v>
      </c>
    </row>
    <row r="71" spans="1:3" x14ac:dyDescent="0.2">
      <c r="A71">
        <v>81079.096699999995</v>
      </c>
      <c r="B71">
        <v>0.99429999999999996</v>
      </c>
      <c r="C71">
        <v>0.995</v>
      </c>
    </row>
    <row r="72" spans="1:3" x14ac:dyDescent="0.2">
      <c r="A72">
        <v>77835.747799999997</v>
      </c>
      <c r="B72">
        <v>0.99460000000000004</v>
      </c>
      <c r="C72">
        <v>0.99399999999999999</v>
      </c>
    </row>
    <row r="73" spans="1:3" x14ac:dyDescent="0.2">
      <c r="A73">
        <v>74619.710000000006</v>
      </c>
      <c r="B73">
        <v>0.99480000000000002</v>
      </c>
      <c r="C73">
        <v>0.99350000000000005</v>
      </c>
    </row>
    <row r="74" spans="1:3" x14ac:dyDescent="0.2">
      <c r="A74">
        <v>71733.510399999999</v>
      </c>
      <c r="B74">
        <v>0.99460000000000004</v>
      </c>
      <c r="C74">
        <v>0.99390000000000001</v>
      </c>
    </row>
    <row r="75" spans="1:3" x14ac:dyDescent="0.2">
      <c r="A75">
        <v>68805.381200000003</v>
      </c>
      <c r="B75">
        <v>0.99439999999999995</v>
      </c>
      <c r="C75">
        <v>0.99629999999999996</v>
      </c>
    </row>
    <row r="76" spans="1:3" x14ac:dyDescent="0.2">
      <c r="A76">
        <v>66058.921199999997</v>
      </c>
      <c r="B76">
        <v>0.99429999999999996</v>
      </c>
      <c r="C76">
        <v>0.99450000000000005</v>
      </c>
    </row>
    <row r="77" spans="1:3" x14ac:dyDescent="0.2">
      <c r="A77">
        <v>63382.0766</v>
      </c>
      <c r="B77">
        <v>0.99460000000000004</v>
      </c>
      <c r="C77">
        <v>0.99629999999999996</v>
      </c>
    </row>
    <row r="78" spans="1:3" x14ac:dyDescent="0.2">
      <c r="A78">
        <v>60868.775199999996</v>
      </c>
      <c r="B78">
        <v>0.99439999999999995</v>
      </c>
      <c r="C78">
        <v>0.99450000000000005</v>
      </c>
    </row>
    <row r="79" spans="1:3" x14ac:dyDescent="0.2">
      <c r="A79">
        <v>58278.625599999999</v>
      </c>
      <c r="B79">
        <v>0.99529999999999996</v>
      </c>
      <c r="C79">
        <v>0.99390000000000001</v>
      </c>
    </row>
    <row r="80" spans="1:3" x14ac:dyDescent="0.2">
      <c r="A80">
        <v>55808.485000000001</v>
      </c>
      <c r="B80">
        <v>0.99539999999999995</v>
      </c>
      <c r="C80">
        <v>0.99670000000000003</v>
      </c>
    </row>
    <row r="81" spans="1:3" x14ac:dyDescent="0.2">
      <c r="A81">
        <v>53579.842299999997</v>
      </c>
      <c r="B81">
        <v>0.99529999999999996</v>
      </c>
      <c r="C81">
        <v>0.99619999999999997</v>
      </c>
    </row>
    <row r="82" spans="1:3" x14ac:dyDescent="0.2">
      <c r="A82">
        <v>51421.608800000002</v>
      </c>
      <c r="B82">
        <v>0.99519999999999997</v>
      </c>
      <c r="C82">
        <v>0.99460000000000004</v>
      </c>
    </row>
    <row r="83" spans="1:3" x14ac:dyDescent="0.2">
      <c r="A83">
        <v>49252.906499999997</v>
      </c>
      <c r="B83">
        <v>0.99519999999999997</v>
      </c>
      <c r="C83">
        <v>0.99429999999999996</v>
      </c>
    </row>
    <row r="84" spans="1:3" x14ac:dyDescent="0.2">
      <c r="A84">
        <v>47194.595200000003</v>
      </c>
      <c r="B84">
        <v>0.99550000000000005</v>
      </c>
      <c r="C84">
        <v>0.99590000000000001</v>
      </c>
    </row>
    <row r="85" spans="1:3" x14ac:dyDescent="0.2">
      <c r="A85">
        <v>45259.465300000003</v>
      </c>
      <c r="B85">
        <v>0.99519999999999997</v>
      </c>
      <c r="C85">
        <v>0.99670000000000003</v>
      </c>
    </row>
    <row r="86" spans="1:3" x14ac:dyDescent="0.2">
      <c r="A86">
        <v>43332.407599999999</v>
      </c>
      <c r="B86">
        <v>0.99590000000000001</v>
      </c>
      <c r="C86">
        <v>0.99619999999999997</v>
      </c>
    </row>
    <row r="87" spans="1:3" x14ac:dyDescent="0.2">
      <c r="A87">
        <v>41465.271999999997</v>
      </c>
      <c r="B87">
        <v>0.99619999999999997</v>
      </c>
      <c r="C87">
        <v>0.99719999999999998</v>
      </c>
    </row>
    <row r="88" spans="1:3" x14ac:dyDescent="0.2">
      <c r="A88">
        <v>39782.623</v>
      </c>
      <c r="B88">
        <v>0.99550000000000005</v>
      </c>
      <c r="C88">
        <v>0.99729999999999996</v>
      </c>
    </row>
    <row r="89" spans="1:3" x14ac:dyDescent="0.2">
      <c r="A89">
        <v>37995.047599999998</v>
      </c>
      <c r="B89">
        <v>0.99639999999999995</v>
      </c>
      <c r="C89">
        <v>0.99660000000000004</v>
      </c>
    </row>
    <row r="90" spans="1:3" x14ac:dyDescent="0.2">
      <c r="A90">
        <v>36390.6826</v>
      </c>
      <c r="B90">
        <v>0.99570000000000003</v>
      </c>
      <c r="C90">
        <v>0.99370000000000003</v>
      </c>
    </row>
    <row r="91" spans="1:3" x14ac:dyDescent="0.2">
      <c r="A91">
        <v>34979.308400000002</v>
      </c>
      <c r="B91">
        <v>0.99509999999999998</v>
      </c>
      <c r="C91">
        <v>0.99670000000000003</v>
      </c>
    </row>
    <row r="92" spans="1:3" x14ac:dyDescent="0.2">
      <c r="A92">
        <v>33461.647499999999</v>
      </c>
      <c r="B92">
        <v>0.99590000000000001</v>
      </c>
      <c r="C92">
        <v>0.99770000000000003</v>
      </c>
    </row>
    <row r="93" spans="1:3" x14ac:dyDescent="0.2">
      <c r="A93">
        <v>31842.77</v>
      </c>
      <c r="B93">
        <v>0.99670000000000003</v>
      </c>
      <c r="C93">
        <v>0.99729999999999996</v>
      </c>
    </row>
    <row r="94" spans="1:3" x14ac:dyDescent="0.2">
      <c r="A94">
        <v>30605.249599999999</v>
      </c>
      <c r="B94">
        <v>0.99580000000000002</v>
      </c>
      <c r="C94">
        <v>0.99660000000000004</v>
      </c>
    </row>
    <row r="95" spans="1:3" x14ac:dyDescent="0.2">
      <c r="A95">
        <v>29179.519700000001</v>
      </c>
      <c r="B95">
        <v>0.99660000000000004</v>
      </c>
      <c r="C95">
        <v>0.99780000000000002</v>
      </c>
    </row>
    <row r="96" spans="1:3" x14ac:dyDescent="0.2">
      <c r="A96">
        <v>27975.518400000001</v>
      </c>
      <c r="B96">
        <v>0.99590000000000001</v>
      </c>
      <c r="C96">
        <v>0.99360000000000004</v>
      </c>
    </row>
    <row r="97" spans="1:3" x14ac:dyDescent="0.2">
      <c r="A97">
        <v>26791.459699999999</v>
      </c>
      <c r="B97">
        <v>0.99619999999999997</v>
      </c>
      <c r="C97">
        <v>0.99570000000000003</v>
      </c>
    </row>
    <row r="98" spans="1:3" x14ac:dyDescent="0.2">
      <c r="A98">
        <v>25661.355200000002</v>
      </c>
      <c r="B98">
        <v>0.99580000000000002</v>
      </c>
      <c r="C98">
        <v>0.99719999999999998</v>
      </c>
    </row>
    <row r="99" spans="1:3" x14ac:dyDescent="0.2">
      <c r="A99">
        <v>24401.7461</v>
      </c>
      <c r="B99">
        <v>0.99670000000000003</v>
      </c>
      <c r="C99">
        <v>0.99619999999999997</v>
      </c>
    </row>
    <row r="100" spans="1:3" x14ac:dyDescent="0.2">
      <c r="A100">
        <v>23330.202499999999</v>
      </c>
      <c r="B100">
        <v>0.99639999999999995</v>
      </c>
      <c r="C100">
        <v>0.99770000000000003</v>
      </c>
    </row>
    <row r="101" spans="1:3" x14ac:dyDescent="0.2">
      <c r="A101">
        <v>22320.743399999999</v>
      </c>
      <c r="B101">
        <v>0.99670000000000003</v>
      </c>
      <c r="C101">
        <v>0.99739999999999995</v>
      </c>
    </row>
    <row r="102" spans="1:3" x14ac:dyDescent="0.2">
      <c r="A102">
        <v>21265.6607</v>
      </c>
      <c r="B102">
        <v>0.99680000000000002</v>
      </c>
      <c r="C102">
        <v>0.99880000000000002</v>
      </c>
    </row>
    <row r="103" spans="1:3" x14ac:dyDescent="0.2">
      <c r="A103">
        <v>20302.4074</v>
      </c>
      <c r="B103">
        <v>0.99680000000000002</v>
      </c>
      <c r="C103">
        <v>0.99760000000000004</v>
      </c>
    </row>
    <row r="104" spans="1:3" x14ac:dyDescent="0.2">
      <c r="A104">
        <v>19401.034800000001</v>
      </c>
      <c r="B104">
        <v>0.99719999999999998</v>
      </c>
      <c r="C104">
        <v>0.99729999999999996</v>
      </c>
    </row>
    <row r="105" spans="1:3" x14ac:dyDescent="0.2">
      <c r="A105">
        <v>18714.375700000001</v>
      </c>
      <c r="B105">
        <v>0.99580000000000002</v>
      </c>
      <c r="C105">
        <v>0.99839999999999995</v>
      </c>
    </row>
    <row r="106" spans="1:3" x14ac:dyDescent="0.2">
      <c r="A106">
        <v>17817.2562</v>
      </c>
      <c r="B106">
        <v>0.99650000000000005</v>
      </c>
      <c r="C106">
        <v>0.99739999999999995</v>
      </c>
    </row>
    <row r="107" spans="1:3" x14ac:dyDescent="0.2">
      <c r="A107">
        <v>16916.657999999999</v>
      </c>
      <c r="B107">
        <v>0.99670000000000003</v>
      </c>
      <c r="C107">
        <v>0.99529999999999996</v>
      </c>
    </row>
    <row r="108" spans="1:3" x14ac:dyDescent="0.2">
      <c r="A108">
        <v>16171.643700000001</v>
      </c>
      <c r="B108">
        <v>0.99670000000000003</v>
      </c>
      <c r="C108">
        <v>0.99760000000000004</v>
      </c>
    </row>
    <row r="109" spans="1:3" x14ac:dyDescent="0.2">
      <c r="A109">
        <v>15485.1309</v>
      </c>
      <c r="B109">
        <v>0.99650000000000005</v>
      </c>
      <c r="C109">
        <v>0.99780000000000002</v>
      </c>
    </row>
    <row r="110" spans="1:3" x14ac:dyDescent="0.2">
      <c r="A110">
        <v>14751.092199999999</v>
      </c>
      <c r="B110">
        <v>0.99680000000000002</v>
      </c>
      <c r="C110">
        <v>0.99809999999999999</v>
      </c>
    </row>
    <row r="111" spans="1:3" x14ac:dyDescent="0.2">
      <c r="A111">
        <v>13984.470799999999</v>
      </c>
      <c r="B111">
        <v>0.99729999999999996</v>
      </c>
      <c r="C111">
        <v>0.99719999999999998</v>
      </c>
    </row>
    <row r="112" spans="1:3" x14ac:dyDescent="0.2">
      <c r="A112">
        <v>13485.091200000001</v>
      </c>
      <c r="B112">
        <v>0.99639999999999995</v>
      </c>
      <c r="C112">
        <v>0.996</v>
      </c>
    </row>
    <row r="113" spans="1:3" x14ac:dyDescent="0.2">
      <c r="A113">
        <v>12873.948899999999</v>
      </c>
      <c r="B113">
        <v>0.99660000000000004</v>
      </c>
      <c r="C113">
        <v>0.99370000000000003</v>
      </c>
    </row>
    <row r="114" spans="1:3" x14ac:dyDescent="0.2">
      <c r="A114">
        <v>12446.786599999999</v>
      </c>
      <c r="B114">
        <v>0.99550000000000005</v>
      </c>
      <c r="C114">
        <v>0.99829999999999997</v>
      </c>
    </row>
    <row r="115" spans="1:3" x14ac:dyDescent="0.2">
      <c r="A115">
        <v>11589.2297</v>
      </c>
      <c r="B115">
        <v>0.99760000000000004</v>
      </c>
      <c r="C115">
        <v>0.99750000000000005</v>
      </c>
    </row>
    <row r="116" spans="1:3" x14ac:dyDescent="0.2">
      <c r="A116">
        <v>11007.601199999999</v>
      </c>
      <c r="B116">
        <v>0.99750000000000005</v>
      </c>
      <c r="C116">
        <v>0.99770000000000003</v>
      </c>
    </row>
    <row r="117" spans="1:3" x14ac:dyDescent="0.2">
      <c r="A117">
        <v>10671.541800000001</v>
      </c>
      <c r="B117">
        <v>0.99639999999999995</v>
      </c>
      <c r="C117">
        <v>0.99570000000000003</v>
      </c>
    </row>
    <row r="118" spans="1:3" x14ac:dyDescent="0.2">
      <c r="A118">
        <v>10149.150600000001</v>
      </c>
      <c r="B118">
        <v>0.99680000000000002</v>
      </c>
      <c r="C118">
        <v>0.99690000000000001</v>
      </c>
    </row>
    <row r="119" spans="1:3" x14ac:dyDescent="0.2">
      <c r="A119">
        <v>9649.1000999999997</v>
      </c>
      <c r="B119">
        <v>0.997</v>
      </c>
      <c r="C119">
        <v>0.99870000000000003</v>
      </c>
    </row>
    <row r="120" spans="1:3" x14ac:dyDescent="0.2">
      <c r="A120">
        <v>9180.2927999999993</v>
      </c>
      <c r="B120">
        <v>0.99670000000000003</v>
      </c>
      <c r="C120">
        <v>0.99819999999999998</v>
      </c>
    </row>
    <row r="121" spans="1:3" x14ac:dyDescent="0.2">
      <c r="A121">
        <v>8722.4372999999996</v>
      </c>
      <c r="B121">
        <v>0.99729999999999996</v>
      </c>
      <c r="C121">
        <v>0.998</v>
      </c>
    </row>
    <row r="122" spans="1:3" x14ac:dyDescent="0.2">
      <c r="A122">
        <v>8370.9758999999995</v>
      </c>
      <c r="B122">
        <v>0.99719999999999998</v>
      </c>
      <c r="C122">
        <v>0.99760000000000004</v>
      </c>
    </row>
    <row r="123" spans="1:3" x14ac:dyDescent="0.2">
      <c r="A123">
        <v>7964.8603000000003</v>
      </c>
      <c r="B123">
        <v>0.99729999999999996</v>
      </c>
      <c r="C123">
        <v>0.99809999999999999</v>
      </c>
    </row>
    <row r="124" spans="1:3" x14ac:dyDescent="0.2">
      <c r="A124">
        <v>7547.1854999999996</v>
      </c>
      <c r="B124">
        <v>0.99750000000000005</v>
      </c>
      <c r="C124">
        <v>0.99780000000000002</v>
      </c>
    </row>
    <row r="125" spans="1:3" x14ac:dyDescent="0.2">
      <c r="A125">
        <v>7256.7866999999997</v>
      </c>
      <c r="B125">
        <v>0.99709999999999999</v>
      </c>
      <c r="C125">
        <v>0.99790000000000001</v>
      </c>
    </row>
    <row r="126" spans="1:3" x14ac:dyDescent="0.2">
      <c r="A126">
        <v>6948.1034</v>
      </c>
      <c r="B126">
        <v>0.99690000000000001</v>
      </c>
      <c r="C126">
        <v>0.99719999999999998</v>
      </c>
    </row>
    <row r="127" spans="1:3" x14ac:dyDescent="0.2">
      <c r="A127">
        <v>6715.6801999999998</v>
      </c>
      <c r="B127">
        <v>0.99690000000000001</v>
      </c>
      <c r="C127">
        <v>0.99629999999999996</v>
      </c>
    </row>
    <row r="128" spans="1:3" x14ac:dyDescent="0.2">
      <c r="A128">
        <v>6297.0037000000002</v>
      </c>
      <c r="B128">
        <v>0.99739999999999995</v>
      </c>
      <c r="C128">
        <v>0.99709999999999999</v>
      </c>
    </row>
    <row r="129" spans="1:3" x14ac:dyDescent="0.2">
      <c r="A129">
        <v>6098.5002999999997</v>
      </c>
      <c r="B129">
        <v>0.99709999999999999</v>
      </c>
      <c r="C129">
        <v>0.99870000000000003</v>
      </c>
    </row>
    <row r="130" spans="1:3" x14ac:dyDescent="0.2">
      <c r="A130">
        <v>5735.9381999999996</v>
      </c>
      <c r="B130">
        <v>0.99750000000000005</v>
      </c>
      <c r="C130">
        <v>0.99709999999999999</v>
      </c>
    </row>
    <row r="131" spans="1:3" x14ac:dyDescent="0.2">
      <c r="A131">
        <v>5651.4840999999997</v>
      </c>
      <c r="B131">
        <v>0.997</v>
      </c>
      <c r="C131">
        <v>0.99819999999999998</v>
      </c>
    </row>
    <row r="132" spans="1:3" x14ac:dyDescent="0.2">
      <c r="A132">
        <v>5300.5097999999998</v>
      </c>
      <c r="B132">
        <v>0.99729999999999996</v>
      </c>
      <c r="C132">
        <v>0.99780000000000002</v>
      </c>
    </row>
    <row r="133" spans="1:3" x14ac:dyDescent="0.2">
      <c r="A133">
        <v>5078.2429000000002</v>
      </c>
      <c r="B133">
        <v>0.99739999999999995</v>
      </c>
      <c r="C133">
        <v>0.99819999999999998</v>
      </c>
    </row>
    <row r="134" spans="1:3" x14ac:dyDescent="0.2">
      <c r="A134">
        <v>5016.6621999999998</v>
      </c>
      <c r="B134">
        <v>0.99650000000000005</v>
      </c>
      <c r="C134">
        <v>0.99719999999999998</v>
      </c>
    </row>
    <row r="135" spans="1:3" x14ac:dyDescent="0.2">
      <c r="A135">
        <v>4685.9157999999998</v>
      </c>
      <c r="B135">
        <v>0.99719999999999998</v>
      </c>
      <c r="C135">
        <v>0.99690000000000001</v>
      </c>
    </row>
    <row r="136" spans="1:3" x14ac:dyDescent="0.2">
      <c r="A136">
        <v>4483.0564999999997</v>
      </c>
      <c r="B136">
        <v>0.99750000000000005</v>
      </c>
      <c r="C136">
        <v>0.99780000000000002</v>
      </c>
    </row>
    <row r="137" spans="1:3" x14ac:dyDescent="0.2">
      <c r="A137">
        <v>4198.1628000000001</v>
      </c>
      <c r="B137">
        <v>0.99790000000000001</v>
      </c>
      <c r="C137">
        <v>0.99750000000000005</v>
      </c>
    </row>
    <row r="138" spans="1:3" x14ac:dyDescent="0.2">
      <c r="A138">
        <v>4138.5099</v>
      </c>
      <c r="B138">
        <v>0.99709999999999999</v>
      </c>
      <c r="C138">
        <v>0.99860000000000004</v>
      </c>
    </row>
    <row r="139" spans="1:3" x14ac:dyDescent="0.2">
      <c r="A139">
        <v>3868.3056000000001</v>
      </c>
      <c r="B139">
        <v>0.99790000000000001</v>
      </c>
      <c r="C139">
        <v>0.99829999999999997</v>
      </c>
    </row>
    <row r="140" spans="1:3" x14ac:dyDescent="0.2">
      <c r="A140">
        <v>3869.9643000000001</v>
      </c>
      <c r="B140">
        <v>0.99729999999999996</v>
      </c>
      <c r="C140">
        <v>0.99870000000000003</v>
      </c>
    </row>
    <row r="141" spans="1:3" x14ac:dyDescent="0.2">
      <c r="A141">
        <v>3598.6732000000002</v>
      </c>
      <c r="B141">
        <v>0.99780000000000002</v>
      </c>
      <c r="C141">
        <v>0.99790000000000001</v>
      </c>
    </row>
    <row r="142" spans="1:3" x14ac:dyDescent="0.2">
      <c r="A142">
        <v>3436.0156000000002</v>
      </c>
      <c r="B142">
        <v>0.99790000000000001</v>
      </c>
      <c r="C142">
        <v>0.99870000000000003</v>
      </c>
    </row>
    <row r="143" spans="1:3" x14ac:dyDescent="0.2">
      <c r="A143">
        <v>3547.4569999999999</v>
      </c>
      <c r="B143">
        <v>0.99619999999999997</v>
      </c>
      <c r="C143">
        <v>0.99729999999999996</v>
      </c>
    </row>
    <row r="144" spans="1:3" x14ac:dyDescent="0.2">
      <c r="A144">
        <v>3399.7667999999999</v>
      </c>
      <c r="B144">
        <v>0.99729999999999996</v>
      </c>
      <c r="C144">
        <v>0.99829999999999997</v>
      </c>
    </row>
    <row r="145" spans="1:3" x14ac:dyDescent="0.2">
      <c r="A145">
        <v>3138.0050000000001</v>
      </c>
      <c r="B145">
        <v>0.99770000000000003</v>
      </c>
      <c r="C145">
        <v>0.99819999999999998</v>
      </c>
    </row>
    <row r="146" spans="1:3" x14ac:dyDescent="0.2">
      <c r="A146">
        <v>3074.5589</v>
      </c>
      <c r="B146">
        <v>0.99750000000000005</v>
      </c>
      <c r="C146">
        <v>0.99809999999999999</v>
      </c>
    </row>
    <row r="147" spans="1:3" x14ac:dyDescent="0.2">
      <c r="A147">
        <v>3001.3960000000002</v>
      </c>
      <c r="B147">
        <v>0.99739999999999995</v>
      </c>
      <c r="C147">
        <v>0.99780000000000002</v>
      </c>
    </row>
    <row r="148" spans="1:3" x14ac:dyDescent="0.2">
      <c r="A148">
        <v>2811.2449999999999</v>
      </c>
      <c r="B148">
        <v>0.998</v>
      </c>
      <c r="C148">
        <v>0.99829999999999997</v>
      </c>
    </row>
    <row r="149" spans="1:3" x14ac:dyDescent="0.2">
      <c r="A149">
        <v>2803.6624999999999</v>
      </c>
      <c r="B149">
        <v>0.99750000000000005</v>
      </c>
      <c r="C149">
        <v>0.99790000000000001</v>
      </c>
    </row>
    <row r="150" spans="1:3" x14ac:dyDescent="0.2">
      <c r="A150">
        <v>2781.9672999999998</v>
      </c>
      <c r="B150">
        <v>0.99719999999999998</v>
      </c>
      <c r="C150">
        <v>0.99729999999999996</v>
      </c>
    </row>
    <row r="151" spans="1:3" x14ac:dyDescent="0.2">
      <c r="A151">
        <v>2660.1329000000001</v>
      </c>
      <c r="B151">
        <v>0.99780000000000002</v>
      </c>
      <c r="C151">
        <v>0.99860000000000004</v>
      </c>
    </row>
    <row r="152" spans="1:3" x14ac:dyDescent="0.2">
      <c r="A152">
        <v>2602.7579000000001</v>
      </c>
      <c r="B152">
        <v>0.99760000000000004</v>
      </c>
      <c r="C152">
        <v>0.99880000000000002</v>
      </c>
    </row>
    <row r="153" spans="1:3" x14ac:dyDescent="0.2">
      <c r="A153">
        <v>2514.9490000000001</v>
      </c>
      <c r="B153">
        <v>0.99770000000000003</v>
      </c>
      <c r="C153">
        <v>0.99739999999999995</v>
      </c>
    </row>
    <row r="154" spans="1:3" x14ac:dyDescent="0.2">
      <c r="A154">
        <v>2543.2244999999998</v>
      </c>
      <c r="B154">
        <v>0.997</v>
      </c>
      <c r="C154">
        <v>0.99829999999999997</v>
      </c>
    </row>
    <row r="155" spans="1:3" x14ac:dyDescent="0.2">
      <c r="A155">
        <v>2414.3886000000002</v>
      </c>
      <c r="B155">
        <v>0.99739999999999995</v>
      </c>
      <c r="C155">
        <v>0.997</v>
      </c>
    </row>
    <row r="156" spans="1:3" x14ac:dyDescent="0.2">
      <c r="A156">
        <v>2333.8146999999999</v>
      </c>
      <c r="B156">
        <v>0.99790000000000001</v>
      </c>
      <c r="C156">
        <v>0.99770000000000003</v>
      </c>
    </row>
    <row r="157" spans="1:3" x14ac:dyDescent="0.2">
      <c r="A157">
        <v>2328.4364999999998</v>
      </c>
      <c r="B157">
        <v>0.99770000000000003</v>
      </c>
      <c r="C157">
        <v>0.99919999999999998</v>
      </c>
    </row>
    <row r="158" spans="1:3" x14ac:dyDescent="0.2">
      <c r="A158">
        <v>2294.3204000000001</v>
      </c>
      <c r="B158">
        <v>0.99739999999999995</v>
      </c>
      <c r="C158">
        <v>0.99860000000000004</v>
      </c>
    </row>
    <row r="159" spans="1:3" x14ac:dyDescent="0.2">
      <c r="A159">
        <v>2332.3465000000001</v>
      </c>
      <c r="B159">
        <v>0.99739999999999995</v>
      </c>
      <c r="C159">
        <v>0.99860000000000004</v>
      </c>
    </row>
    <row r="160" spans="1:3" x14ac:dyDescent="0.2">
      <c r="A160">
        <v>2199.5671000000002</v>
      </c>
      <c r="B160">
        <v>0.99780000000000002</v>
      </c>
      <c r="C160">
        <v>0.996</v>
      </c>
    </row>
    <row r="161" spans="1:3" x14ac:dyDescent="0.2">
      <c r="A161">
        <v>2209.9756000000002</v>
      </c>
      <c r="B161">
        <v>0.99760000000000004</v>
      </c>
      <c r="C161">
        <v>0.99909999999999999</v>
      </c>
    </row>
    <row r="162" spans="1:3" x14ac:dyDescent="0.2">
      <c r="A162">
        <v>2107.2608</v>
      </c>
      <c r="B162">
        <v>0.99780000000000002</v>
      </c>
      <c r="C162">
        <v>0.99870000000000003</v>
      </c>
    </row>
    <row r="163" spans="1:3" x14ac:dyDescent="0.2">
      <c r="A163">
        <v>2159.4295999999999</v>
      </c>
      <c r="B163">
        <v>0.99770000000000003</v>
      </c>
      <c r="C163">
        <v>0.99860000000000004</v>
      </c>
    </row>
    <row r="164" spans="1:3" x14ac:dyDescent="0.2">
      <c r="A164">
        <v>2042.5652</v>
      </c>
      <c r="B164">
        <v>0.99819999999999998</v>
      </c>
      <c r="C164">
        <v>0.99829999999999997</v>
      </c>
    </row>
    <row r="165" spans="1:3" x14ac:dyDescent="0.2">
      <c r="A165">
        <v>2027.0551</v>
      </c>
      <c r="B165">
        <v>0.99780000000000002</v>
      </c>
      <c r="C165">
        <v>0.99780000000000002</v>
      </c>
    </row>
    <row r="166" spans="1:3" x14ac:dyDescent="0.2">
      <c r="A166">
        <v>2063.6929</v>
      </c>
      <c r="B166">
        <v>0.99739999999999995</v>
      </c>
      <c r="C166">
        <v>0.99880000000000002</v>
      </c>
    </row>
    <row r="167" spans="1:3" x14ac:dyDescent="0.2">
      <c r="A167">
        <v>2008.4221</v>
      </c>
      <c r="B167">
        <v>0.99790000000000001</v>
      </c>
      <c r="C167">
        <v>0.99880000000000002</v>
      </c>
    </row>
    <row r="168" spans="1:3" x14ac:dyDescent="0.2">
      <c r="A168">
        <v>2041.8136999999999</v>
      </c>
      <c r="B168">
        <v>0.99739999999999995</v>
      </c>
      <c r="C168">
        <v>0.99870000000000003</v>
      </c>
    </row>
    <row r="169" spans="1:3" x14ac:dyDescent="0.2">
      <c r="A169">
        <v>1878.9338</v>
      </c>
      <c r="B169">
        <v>0.99829999999999997</v>
      </c>
      <c r="C169">
        <v>0.99860000000000004</v>
      </c>
    </row>
    <row r="170" spans="1:3" x14ac:dyDescent="0.2">
      <c r="A170">
        <v>1914.4606000000001</v>
      </c>
      <c r="B170">
        <v>0.99780000000000002</v>
      </c>
      <c r="C170">
        <v>0.99939999999999996</v>
      </c>
    </row>
    <row r="171" spans="1:3" x14ac:dyDescent="0.2">
      <c r="A171">
        <v>1831.6681000000001</v>
      </c>
      <c r="B171">
        <v>0.99819999999999998</v>
      </c>
      <c r="C171">
        <v>0.99770000000000003</v>
      </c>
    </row>
    <row r="172" spans="1:3" x14ac:dyDescent="0.2">
      <c r="A172">
        <v>1904.3288</v>
      </c>
      <c r="B172">
        <v>0.99770000000000003</v>
      </c>
      <c r="C172">
        <v>0.99880000000000002</v>
      </c>
    </row>
    <row r="173" spans="1:3" x14ac:dyDescent="0.2">
      <c r="A173">
        <v>1946.3887999999999</v>
      </c>
      <c r="B173">
        <v>0.99760000000000004</v>
      </c>
      <c r="C173">
        <v>0.997</v>
      </c>
    </row>
    <row r="174" spans="1:3" x14ac:dyDescent="0.2">
      <c r="A174">
        <v>1908.3823</v>
      </c>
      <c r="B174">
        <v>0.99750000000000005</v>
      </c>
      <c r="C174">
        <v>0.99739999999999995</v>
      </c>
    </row>
    <row r="175" spans="1:3" x14ac:dyDescent="0.2">
      <c r="A175">
        <v>1815.8910000000001</v>
      </c>
      <c r="B175">
        <v>0.998</v>
      </c>
      <c r="C175">
        <v>0.99570000000000003</v>
      </c>
    </row>
    <row r="176" spans="1:3" x14ac:dyDescent="0.2">
      <c r="A176">
        <v>1871.2816</v>
      </c>
      <c r="B176">
        <v>0.99780000000000002</v>
      </c>
      <c r="C176">
        <v>0.99780000000000002</v>
      </c>
    </row>
    <row r="177" spans="1:3" x14ac:dyDescent="0.2">
      <c r="A177">
        <v>1904.8073999999999</v>
      </c>
      <c r="B177">
        <v>0.99770000000000003</v>
      </c>
      <c r="C177">
        <v>0.99680000000000002</v>
      </c>
    </row>
    <row r="178" spans="1:3" x14ac:dyDescent="0.2">
      <c r="A178">
        <v>1858.662</v>
      </c>
      <c r="B178">
        <v>0.99770000000000003</v>
      </c>
      <c r="C178">
        <v>0.99719999999999998</v>
      </c>
    </row>
    <row r="179" spans="1:3" x14ac:dyDescent="0.2">
      <c r="A179">
        <v>1734.4572000000001</v>
      </c>
      <c r="B179">
        <v>0.99829999999999997</v>
      </c>
      <c r="C179">
        <v>0.99839999999999995</v>
      </c>
    </row>
    <row r="180" spans="1:3" x14ac:dyDescent="0.2">
      <c r="A180">
        <v>1840.4061999999999</v>
      </c>
      <c r="B180">
        <v>0.99790000000000001</v>
      </c>
      <c r="C180">
        <v>0.99860000000000004</v>
      </c>
    </row>
    <row r="181" spans="1:3" x14ac:dyDescent="0.2">
      <c r="A181">
        <v>1863.8943999999999</v>
      </c>
      <c r="B181">
        <v>0.99770000000000003</v>
      </c>
      <c r="C181">
        <v>0.99760000000000004</v>
      </c>
    </row>
    <row r="182" spans="1:3" x14ac:dyDescent="0.2">
      <c r="A182">
        <v>1777.2074</v>
      </c>
      <c r="B182">
        <v>0.998</v>
      </c>
      <c r="C182">
        <v>0.99829999999999997</v>
      </c>
    </row>
    <row r="183" spans="1:3" x14ac:dyDescent="0.2">
      <c r="A183">
        <v>1679.6377</v>
      </c>
      <c r="B183">
        <v>0.99829999999999997</v>
      </c>
      <c r="C183">
        <v>0.99880000000000002</v>
      </c>
    </row>
    <row r="184" spans="1:3" x14ac:dyDescent="0.2">
      <c r="A184">
        <v>1752.2628999999999</v>
      </c>
      <c r="B184">
        <v>0.99770000000000003</v>
      </c>
      <c r="C184">
        <v>0.99729999999999996</v>
      </c>
    </row>
    <row r="185" spans="1:3" x14ac:dyDescent="0.2">
      <c r="A185">
        <v>1716.7529</v>
      </c>
      <c r="B185">
        <v>0.998</v>
      </c>
      <c r="C185">
        <v>0.99839999999999995</v>
      </c>
    </row>
    <row r="186" spans="1:3" x14ac:dyDescent="0.2">
      <c r="A186">
        <v>1748.7249999999999</v>
      </c>
      <c r="B186">
        <v>0.99790000000000001</v>
      </c>
      <c r="C186">
        <v>0.99719999999999998</v>
      </c>
    </row>
    <row r="187" spans="1:3" x14ac:dyDescent="0.2">
      <c r="A187">
        <v>1785.2065</v>
      </c>
      <c r="B187">
        <v>0.99780000000000002</v>
      </c>
      <c r="C187">
        <v>0.99819999999999998</v>
      </c>
    </row>
    <row r="188" spans="1:3" x14ac:dyDescent="0.2">
      <c r="A188">
        <v>1766.8630000000001</v>
      </c>
      <c r="B188">
        <v>0.99790000000000001</v>
      </c>
      <c r="C188">
        <v>0.99929999999999997</v>
      </c>
    </row>
    <row r="189" spans="1:3" x14ac:dyDescent="0.2">
      <c r="A189">
        <v>1815.7747999999999</v>
      </c>
      <c r="B189">
        <v>0.99750000000000005</v>
      </c>
      <c r="C189">
        <v>0.99680000000000002</v>
      </c>
    </row>
    <row r="190" spans="1:3" x14ac:dyDescent="0.2">
      <c r="A190">
        <v>1756.0128999999999</v>
      </c>
      <c r="B190">
        <v>0.99790000000000001</v>
      </c>
      <c r="C190">
        <v>0.99880000000000002</v>
      </c>
    </row>
    <row r="191" spans="1:3" x14ac:dyDescent="0.2">
      <c r="A191">
        <v>1579.1210000000001</v>
      </c>
      <c r="B191">
        <v>0.99870000000000003</v>
      </c>
      <c r="C191">
        <v>0.99919999999999998</v>
      </c>
    </row>
    <row r="192" spans="1:3" x14ac:dyDescent="0.2">
      <c r="A192">
        <v>1528.8490999999999</v>
      </c>
      <c r="B192">
        <v>0.99880000000000002</v>
      </c>
      <c r="C192">
        <v>0.99719999999999998</v>
      </c>
    </row>
    <row r="193" spans="1:3" x14ac:dyDescent="0.2">
      <c r="A193">
        <v>1717.1514</v>
      </c>
      <c r="B193">
        <v>0.99760000000000004</v>
      </c>
      <c r="C193">
        <v>0.99880000000000002</v>
      </c>
    </row>
    <row r="194" spans="1:3" x14ac:dyDescent="0.2">
      <c r="A194">
        <v>1695.8985</v>
      </c>
      <c r="B194">
        <v>0.99750000000000005</v>
      </c>
      <c r="C194">
        <v>0.997</v>
      </c>
    </row>
    <row r="195" spans="1:3" x14ac:dyDescent="0.2">
      <c r="A195">
        <v>1801.5382999999999</v>
      </c>
      <c r="B195">
        <v>0.99729999999999996</v>
      </c>
      <c r="C195">
        <v>0.999</v>
      </c>
    </row>
    <row r="196" spans="1:3" x14ac:dyDescent="0.2">
      <c r="A196">
        <v>1588.5983000000001</v>
      </c>
      <c r="B196">
        <v>0.99839999999999995</v>
      </c>
      <c r="C196">
        <v>0.99829999999999997</v>
      </c>
    </row>
    <row r="197" spans="1:3" x14ac:dyDescent="0.2">
      <c r="A197">
        <v>1676.0426</v>
      </c>
      <c r="B197">
        <v>0.99780000000000002</v>
      </c>
      <c r="C197">
        <v>0.99939999999999996</v>
      </c>
    </row>
    <row r="198" spans="1:3" x14ac:dyDescent="0.2">
      <c r="A198">
        <v>1656.4024999999999</v>
      </c>
      <c r="B198">
        <v>0.99819999999999998</v>
      </c>
      <c r="C198">
        <v>0.99780000000000002</v>
      </c>
    </row>
    <row r="199" spans="1:3" x14ac:dyDescent="0.2">
      <c r="A199">
        <v>1630.4725000000001</v>
      </c>
      <c r="B199">
        <v>0.99809999999999999</v>
      </c>
      <c r="C199">
        <v>0.99880000000000002</v>
      </c>
    </row>
    <row r="200" spans="1:3" x14ac:dyDescent="0.2">
      <c r="A200">
        <v>1745.8254999999999</v>
      </c>
      <c r="B200">
        <v>0.99750000000000005</v>
      </c>
      <c r="C200">
        <v>0.99770000000000003</v>
      </c>
    </row>
    <row r="201" spans="1:3" x14ac:dyDescent="0.2">
      <c r="A201">
        <v>1650.1688999999999</v>
      </c>
      <c r="B201">
        <v>0.99809999999999999</v>
      </c>
      <c r="C201">
        <v>0.99880000000000002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2021-08-21T06:36:40Z</dcterms:modified>
</cp:coreProperties>
</file>