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ormalDL\比赛\论文复现赛第四期20210810\Prototypical Networks for Few-shot Learning\prototypical-networks-paddle\images\"/>
    </mc:Choice>
  </mc:AlternateContent>
  <xr:revisionPtr revIDLastSave="0" documentId="13_ncr:1_{7DD0AA33-D623-4D8D-8F30-974DD83CCD83}" xr6:coauthVersionLast="36" xr6:coauthVersionMax="36" xr10:uidLastSave="{00000000-0000-0000-0000-000000000000}"/>
  <bookViews>
    <workbookView xWindow="0" yWindow="0" windowWidth="18000" windowHeight="24735" xr2:uid="{4EC489B6-4261-43ED-8457-7B2C783B817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<sst xmlns="http://schemas.openxmlformats.org/spreadsheetml/2006/main" count="2" uniqueCount="2">
  <si>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val_loss</t>
    <phoneticPr fontId="1" type="noConversion"/>
  </si>
  <si>
    <t>val_acc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</si>
</sst>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训练过程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Sheet1!$B$2:$B$257</c:f>
              <c:numCache>
                <c:formatCode>General</c:formatCode>
                <c:ptCount val="256"/>
                <c:pt idx="0">
                  <c:v>0.32426666289</c:v>
                </c:pt>
                <c:pt idx="1">
                  <c:v>0.32866666287000001</c:v>
                </c:pt>
                <c:pt idx="2">
                  <c:v>0.36533332601000001</c:v>
                </c:pt>
                <c:pt idx="3">
                  <c:v>0.38826666250000003</c:v>
                </c:pt>
                <c:pt idx="4">
                  <c:v>0.38306666344000001</c:v>
                </c:pt>
                <c:pt idx="5">
                  <c:v>0.38053332566999998</c:v>
                </c:pt>
                <c:pt idx="6">
                  <c:v>0.42813332735999998</c:v>
                </c:pt>
                <c:pt idx="7">
                  <c:v>0.42039999559000002</c:v>
                </c:pt>
                <c:pt idx="8">
                  <c:v>0.42613332584000002</c:v>
                </c:pt>
                <c:pt idx="9">
                  <c:v>0.42906666025000001</c:v>
                </c:pt>
                <c:pt idx="10">
                  <c:v>0.42773332804000003</c:v>
                </c:pt>
                <c:pt idx="11">
                  <c:v>0.41399999305000001</c:v>
                </c:pt>
                <c:pt idx="12">
                  <c:v>0.41893332659999999</c:v>
                </c:pt>
                <c:pt idx="13">
                  <c:v>0.44866666196999999</c:v>
                </c:pt>
                <c:pt idx="14">
                  <c:v>0.43839999511</c:v>
                </c:pt>
                <c:pt idx="15">
                  <c:v>0.44053332655999999</c:v>
                </c:pt>
                <c:pt idx="16">
                  <c:v>0.43319999664999997</c:v>
                </c:pt>
                <c:pt idx="17">
                  <c:v>0.43399999453999999</c:v>
                </c:pt>
                <c:pt idx="18">
                  <c:v>0.44479999423</c:v>
                </c:pt>
                <c:pt idx="19">
                  <c:v>0.45426665781999997</c:v>
                </c:pt>
                <c:pt idx="20">
                  <c:v>0.44146666079000002</c:v>
                </c:pt>
                <c:pt idx="21">
                  <c:v>0.44546666398000001</c:v>
                </c:pt>
                <c:pt idx="22">
                  <c:v>0.46586666166000001</c:v>
                </c:pt>
                <c:pt idx="23">
                  <c:v>0.45826665818000001</c:v>
                </c:pt>
                <c:pt idx="24">
                  <c:v>0.46079999163000002</c:v>
                </c:pt>
                <c:pt idx="25">
                  <c:v>0.44399999216000002</c:v>
                </c:pt>
                <c:pt idx="26">
                  <c:v>0.45613332822000002</c:v>
                </c:pt>
                <c:pt idx="27">
                  <c:v>0.47959999470999998</c:v>
                </c:pt>
                <c:pt idx="28">
                  <c:v>0.44373332619</c:v>
                </c:pt>
                <c:pt idx="29">
                  <c:v>0.46413332611000002</c:v>
                </c:pt>
                <c:pt idx="30">
                  <c:v>0.44826666086</c:v>
                </c:pt>
                <c:pt idx="31">
                  <c:v>0.46573332667</c:v>
                </c:pt>
                <c:pt idx="32">
                  <c:v>0.45399999320000001</c:v>
                </c:pt>
                <c:pt idx="33">
                  <c:v>0.46199999286999999</c:v>
                </c:pt>
                <c:pt idx="34">
                  <c:v>0.44973332554000001</c:v>
                </c:pt>
                <c:pt idx="35">
                  <c:v>0.45266666321999999</c:v>
                </c:pt>
                <c:pt idx="36">
                  <c:v>0.47106666252000001</c:v>
                </c:pt>
                <c:pt idx="37">
                  <c:v>0.47879999265000001</c:v>
                </c:pt>
                <c:pt idx="38">
                  <c:v>0.45146666153999998</c:v>
                </c:pt>
                <c:pt idx="39">
                  <c:v>0.49493332952000002</c:v>
                </c:pt>
                <c:pt idx="40">
                  <c:v>0.46546665832</c:v>
                </c:pt>
                <c:pt idx="41">
                  <c:v>0.47106666311000001</c:v>
                </c:pt>
                <c:pt idx="42">
                  <c:v>0.48426666288999998</c:v>
                </c:pt>
                <c:pt idx="43">
                  <c:v>0.46959999768999999</c:v>
                </c:pt>
                <c:pt idx="44">
                  <c:v>0.46359999372999999</c:v>
                </c:pt>
                <c:pt idx="45">
                  <c:v>0.48919999241000001</c:v>
                </c:pt>
                <c:pt idx="46">
                  <c:v>0.46439999297000001</c:v>
                </c:pt>
                <c:pt idx="47">
                  <c:v>0.48026666163999998</c:v>
                </c:pt>
                <c:pt idx="48">
                  <c:v>0.46373332767999997</c:v>
                </c:pt>
                <c:pt idx="49">
                  <c:v>0.48839999630999997</c:v>
                </c:pt>
                <c:pt idx="50">
                  <c:v>0.47773332505999999</c:v>
                </c:pt>
                <c:pt idx="51">
                  <c:v>0.48093332946</c:v>
                </c:pt>
                <c:pt idx="52">
                  <c:v>0.47933332353000002</c:v>
                </c:pt>
                <c:pt idx="53">
                  <c:v>0.48653332889000001</c:v>
                </c:pt>
                <c:pt idx="54">
                  <c:v>0.49399998902999998</c:v>
                </c:pt>
                <c:pt idx="55">
                  <c:v>0.47706666155999999</c:v>
                </c:pt>
                <c:pt idx="56">
                  <c:v>0.48173332973999999</c:v>
                </c:pt>
                <c:pt idx="57">
                  <c:v>0.49146665989999999</c:v>
                </c:pt>
                <c:pt idx="58">
                  <c:v>0.48173332467000002</c:v>
                </c:pt>
                <c:pt idx="59">
                  <c:v>0.47653332963</c:v>
                </c:pt>
                <c:pt idx="60">
                  <c:v>0.48493332772999997</c:v>
                </c:pt>
                <c:pt idx="61">
                  <c:v>0.50053332685999996</c:v>
                </c:pt>
                <c:pt idx="62">
                  <c:v>0.49826666026999999</c:v>
                </c:pt>
                <c:pt idx="63">
                  <c:v>0.48546665817000001</c:v>
                </c:pt>
                <c:pt idx="64">
                  <c:v>0.49253332674</c:v>
                </c:pt>
                <c:pt idx="65">
                  <c:v>0.48799999624000001</c:v>
                </c:pt>
                <c:pt idx="66">
                  <c:v>0.49946666091000003</c:v>
                </c:pt>
                <c:pt idx="67">
                  <c:v>0.49639999627999998</c:v>
                </c:pt>
                <c:pt idx="68">
                  <c:v>0.47399999320000002</c:v>
                </c:pt>
                <c:pt idx="69">
                  <c:v>0.47733332781999999</c:v>
                </c:pt>
                <c:pt idx="70">
                  <c:v>0.47719999222999998</c:v>
                </c:pt>
                <c:pt idx="71">
                  <c:v>0.47986665992999999</c:v>
                </c:pt>
                <c:pt idx="72">
                  <c:v>0.50053332492000002</c:v>
                </c:pt>
                <c:pt idx="73">
                  <c:v>0.48346665917999998</c:v>
                </c:pt>
                <c:pt idx="74">
                  <c:v>0.47666665895999999</c:v>
                </c:pt>
                <c:pt idx="75">
                  <c:v>0.50066665916999997</c:v>
                </c:pt>
                <c:pt idx="76">
                  <c:v>0.50879999190000003</c:v>
                </c:pt>
                <c:pt idx="77">
                  <c:v>0.48919999718000001</c:v>
                </c:pt>
                <c:pt idx="78">
                  <c:v>0.48826666100999999</c:v>
                </c:pt>
                <c:pt idx="79">
                  <c:v>0.49466666146999999</c:v>
                </c:pt>
                <c:pt idx="80">
                  <c:v>0.48906666188999998</c:v>
                </c:pt>
                <c:pt idx="81">
                  <c:v>0.50040000005999996</c:v>
                </c:pt>
                <c:pt idx="82">
                  <c:v>0.49119999438</c:v>
                </c:pt>
                <c:pt idx="83">
                  <c:v>0.48613332837000001</c:v>
                </c:pt>
                <c:pt idx="84">
                  <c:v>0.49866665988999997</c:v>
                </c:pt>
                <c:pt idx="85">
                  <c:v>0.48973332867000002</c:v>
                </c:pt>
                <c:pt idx="86">
                  <c:v>0.49573332487999999</c:v>
                </c:pt>
                <c:pt idx="87">
                  <c:v>0.48373332977</c:v>
                </c:pt>
                <c:pt idx="88">
                  <c:v>0.47106665818999999</c:v>
                </c:pt>
                <c:pt idx="89">
                  <c:v>0.50279999404999998</c:v>
                </c:pt>
                <c:pt idx="90">
                  <c:v>0.48946665942000001</c:v>
                </c:pt>
                <c:pt idx="91">
                  <c:v>0.48306666091</c:v>
                </c:pt>
                <c:pt idx="92">
                  <c:v>0.47759999274999998</c:v>
                </c:pt>
                <c:pt idx="93">
                  <c:v>0.51013332307000003</c:v>
                </c:pt>
                <c:pt idx="94">
                  <c:v>0.49613332778000002</c:v>
                </c:pt>
                <c:pt idx="95">
                  <c:v>0.49093332572999998</c:v>
                </c:pt>
                <c:pt idx="96">
                  <c:v>0.49106666057999998</c:v>
                </c:pt>
                <c:pt idx="97">
                  <c:v>0.50466666041999997</c:v>
                </c:pt>
                <c:pt idx="98">
                  <c:v>0.48026666253</c:v>
                </c:pt>
                <c:pt idx="99">
                  <c:v>0.47399999200999998</c:v>
                </c:pt>
                <c:pt idx="100">
                  <c:v>0.48293332830000002</c:v>
                </c:pt>
                <c:pt idx="101">
                  <c:v>0.50053332924000005</c:v>
                </c:pt>
                <c:pt idx="102">
                  <c:v>0.49266665949999999</c:v>
                </c:pt>
                <c:pt idx="103">
                  <c:v>0.46466666206000001</c:v>
                </c:pt>
                <c:pt idx="104">
                  <c:v>0.48359999239000001</c:v>
                </c:pt>
                <c:pt idx="105">
                  <c:v>0.48906665875999999</c:v>
                </c:pt>
                <c:pt idx="106">
                  <c:v>0.50373332619</c:v>
                </c:pt>
                <c:pt idx="107">
                  <c:v>0.48933332800000001</c:v>
                </c:pt>
                <c:pt idx="108">
                  <c:v>0.48079999699999998</c:v>
                </c:pt>
                <c:pt idx="109">
                  <c:v>0.50013332426000001</c:v>
                </c:pt>
                <c:pt idx="110">
                  <c:v>0.48759999214999999</c:v>
                </c:pt>
                <c:pt idx="111">
                  <c:v>0.49399999394999999</c:v>
                </c:pt>
                <c:pt idx="112">
                  <c:v>0.48226666122</c:v>
                </c:pt>
                <c:pt idx="113">
                  <c:v>0.50893332555000004</c:v>
                </c:pt>
                <c:pt idx="114">
                  <c:v>0.49786666065000001</c:v>
                </c:pt>
                <c:pt idx="115">
                  <c:v>0.50266665577000003</c:v>
                </c:pt>
                <c:pt idx="116">
                  <c:v>0.48053332879999999</c:v>
                </c:pt>
                <c:pt idx="117">
                  <c:v>0.49666665822</c:v>
                </c:pt>
                <c:pt idx="118">
                  <c:v>0.48093332647999998</c:v>
                </c:pt>
                <c:pt idx="119">
                  <c:v>0.48466666132000003</c:v>
                </c:pt>
                <c:pt idx="120">
                  <c:v>0.50133333146000003</c:v>
                </c:pt>
                <c:pt idx="121">
                  <c:v>0.48986666142000002</c:v>
                </c:pt>
                <c:pt idx="122">
                  <c:v>0.48986666083000002</c:v>
                </c:pt>
                <c:pt idx="123">
                  <c:v>0.50039999722999995</c:v>
                </c:pt>
                <c:pt idx="124">
                  <c:v>0.48746666311999998</c:v>
                </c:pt>
                <c:pt idx="125">
                  <c:v>0.47546666234000001</c:v>
                </c:pt>
                <c:pt idx="126">
                  <c:v>0.50746665805000002</c:v>
                </c:pt>
                <c:pt idx="127">
                  <c:v>0.48466665983000001</c:v>
                </c:pt>
                <c:pt idx="128">
                  <c:v>0.48146666347</c:v>
                </c:pt>
                <c:pt idx="129">
                  <c:v>0.49146666020000002</c:v>
                </c:pt>
                <c:pt idx="130">
                  <c:v>0.48239999859999999</c:v>
                </c:pt>
                <c:pt idx="131">
                  <c:v>0.50053332746000001</c:v>
                </c:pt>
                <c:pt idx="132">
                  <c:v>0.47213332219999998</c:v>
                </c:pt>
                <c:pt idx="133">
                  <c:v>0.47759999140999998</c:v>
                </c:pt>
                <c:pt idx="134">
                  <c:v>0.49346665620000002</c:v>
                </c:pt>
                <c:pt idx="135">
                  <c:v>0.49426666200000002</c:v>
                </c:pt>
                <c:pt idx="136">
                  <c:v>0.50106665760000002</c:v>
                </c:pt>
                <c:pt idx="137">
                  <c:v>0.47666665941000003</c:v>
                </c:pt>
                <c:pt idx="138">
                  <c:v>0.49546666054999999</c:v>
                </c:pt>
                <c:pt idx="139">
                  <c:v>0.48493332743000001</c:v>
                </c:pt>
                <c:pt idx="140">
                  <c:v>0.47119999319</c:v>
                </c:pt>
                <c:pt idx="141">
                  <c:v>0.48533332943000002</c:v>
                </c:pt>
                <c:pt idx="142">
                  <c:v>0.49639999121</c:v>
                </c:pt>
                <c:pt idx="143">
                  <c:v>0.50106666266</c:v>
                </c:pt>
                <c:pt idx="144">
                  <c:v>0.48746665894000002</c:v>
                </c:pt>
                <c:pt idx="145">
                  <c:v>0.48053332574000002</c:v>
                </c:pt>
                <c:pt idx="146">
                  <c:v>0.50359999625999996</c:v>
                </c:pt>
                <c:pt idx="147">
                  <c:v>0.46786665915999998</c:v>
                </c:pt>
                <c:pt idx="148">
                  <c:v>0.47799999505000001</c:v>
                </c:pt>
                <c:pt idx="149">
                  <c:v>0.49946666419000002</c:v>
                </c:pt>
                <c:pt idx="150">
                  <c:v>0.49813332512000003</c:v>
                </c:pt>
                <c:pt idx="151">
                  <c:v>0.48039999394999999</c:v>
                </c:pt>
                <c:pt idx="152">
                  <c:v>0.50013332836000002</c:v>
                </c:pt>
                <c:pt idx="153">
                  <c:v>0.49733332708</c:v>
                </c:pt>
                <c:pt idx="154">
                  <c:v>0.50706665635000003</c:v>
                </c:pt>
                <c:pt idx="155">
                  <c:v>0.48813332869999998</c:v>
                </c:pt>
                <c:pt idx="156">
                  <c:v>0.47813332736000003</c:v>
                </c:pt>
                <c:pt idx="157">
                  <c:v>0.48093332558000002</c:v>
                </c:pt>
                <c:pt idx="158">
                  <c:v>0.47839999257999999</c:v>
                </c:pt>
                <c:pt idx="159">
                  <c:v>0.50679999887000005</c:v>
                </c:pt>
                <c:pt idx="160">
                  <c:v>0.48479999274000002</c:v>
                </c:pt>
                <c:pt idx="161">
                  <c:v>0.49199999362000002</c:v>
                </c:pt>
                <c:pt idx="162">
                  <c:v>0.48413332849000001</c:v>
                </c:pt>
                <c:pt idx="163">
                  <c:v>0.50239999472999997</c:v>
                </c:pt>
                <c:pt idx="164">
                  <c:v>0.49359999030000001</c:v>
                </c:pt>
                <c:pt idx="165">
                  <c:v>0.49426666453000001</c:v>
                </c:pt>
                <c:pt idx="166">
                  <c:v>0.47373332887000003</c:v>
                </c:pt>
                <c:pt idx="167">
                  <c:v>0.50173332676000004</c:v>
                </c:pt>
                <c:pt idx="168">
                  <c:v>0.48186666308999998</c:v>
                </c:pt>
                <c:pt idx="169">
                  <c:v>0.48439999282000001</c:v>
                </c:pt>
                <c:pt idx="170">
                  <c:v>0.47599999546999999</c:v>
                </c:pt>
                <c:pt idx="171">
                  <c:v>0.48946666002</c:v>
                </c:pt>
                <c:pt idx="172">
                  <c:v>0.47813332200000003</c:v>
                </c:pt>
                <c:pt idx="173">
                  <c:v>0.49733332514</c:v>
                </c:pt>
                <c:pt idx="174">
                  <c:v>0.48573332369</c:v>
                </c:pt>
                <c:pt idx="175">
                  <c:v>0.49159999489</c:v>
                </c:pt>
                <c:pt idx="176">
                  <c:v>0.48039999291000002</c:v>
                </c:pt>
                <c:pt idx="177">
                  <c:v>0.47026665627000003</c:v>
                </c:pt>
                <c:pt idx="178">
                  <c:v>0.488933326</c:v>
                </c:pt>
                <c:pt idx="179">
                  <c:v>0.50213332890999995</c:v>
                </c:pt>
                <c:pt idx="180">
                  <c:v>0.48173332839999999</c:v>
                </c:pt>
                <c:pt idx="181">
                  <c:v>0.48333332716999999</c:v>
                </c:pt>
                <c:pt idx="182">
                  <c:v>0.48639999270000001</c:v>
                </c:pt>
                <c:pt idx="183">
                  <c:v>0.48866665600999998</c:v>
                </c:pt>
                <c:pt idx="184">
                  <c:v>0.48079999237999999</c:v>
                </c:pt>
                <c:pt idx="185">
                  <c:v>0.47999999031000001</c:v>
                </c:pt>
                <c:pt idx="186">
                  <c:v>0.4791999945</c:v>
                </c:pt>
                <c:pt idx="187">
                  <c:v>0.49493332892000003</c:v>
                </c:pt>
                <c:pt idx="188">
                  <c:v>0.48453332721999998</c:v>
                </c:pt>
                <c:pt idx="189">
                  <c:v>0.48586666405000001</c:v>
                </c:pt>
                <c:pt idx="190">
                  <c:v>0.47533332704999998</c:v>
                </c:pt>
                <c:pt idx="191">
                  <c:v>0.48413332387000002</c:v>
                </c:pt>
                <c:pt idx="192">
                  <c:v>0.49546666160000002</c:v>
                </c:pt>
                <c:pt idx="193">
                  <c:v>0.4822666639</c:v>
                </c:pt>
                <c:pt idx="194">
                  <c:v>0.50213332532999999</c:v>
                </c:pt>
                <c:pt idx="195">
                  <c:v>0.49293332934</c:v>
                </c:pt>
                <c:pt idx="196">
                  <c:v>0.46906666024999999</c:v>
                </c:pt>
                <c:pt idx="197">
                  <c:v>0.47026666074000001</c:v>
                </c:pt>
                <c:pt idx="198">
                  <c:v>0.48773333146999998</c:v>
                </c:pt>
                <c:pt idx="199">
                  <c:v>0.4811999917</c:v>
                </c:pt>
                <c:pt idx="200">
                  <c:v>0.48213332444000001</c:v>
                </c:pt>
                <c:pt idx="201">
                  <c:v>0.48239999398</c:v>
                </c:pt>
                <c:pt idx="202">
                  <c:v>0.47973332881000003</c:v>
                </c:pt>
                <c:pt idx="203">
                  <c:v>0.48986665694999998</c:v>
                </c:pt>
                <c:pt idx="204">
                  <c:v>0.48479999333000001</c:v>
                </c:pt>
                <c:pt idx="205">
                  <c:v>0.48786666027999998</c:v>
                </c:pt>
                <c:pt idx="206">
                  <c:v>0.48466665729000002</c:v>
                </c:pt>
                <c:pt idx="207">
                  <c:v>0.48666665837</c:v>
                </c:pt>
                <c:pt idx="208">
                  <c:v>0.50119999571999996</c:v>
                </c:pt>
                <c:pt idx="209">
                  <c:v>0.46813333152999997</c:v>
                </c:pt>
                <c:pt idx="210">
                  <c:v>0.48573332518000001</c:v>
                </c:pt>
                <c:pt idx="211">
                  <c:v>0.50239999443000005</c:v>
                </c:pt>
                <c:pt idx="212">
                  <c:v>0.48746666400999999</c:v>
                </c:pt>
                <c:pt idx="213">
                  <c:v>0.49946666151000002</c:v>
                </c:pt>
                <c:pt idx="214">
                  <c:v>0.45146666064000002</c:v>
                </c:pt>
                <c:pt idx="215">
                  <c:v>0.48213333084999999</c:v>
                </c:pt>
                <c:pt idx="216">
                  <c:v>0.50013333155999995</c:v>
                </c:pt>
                <c:pt idx="217">
                  <c:v>0.50506665824999997</c:v>
                </c:pt>
                <c:pt idx="218">
                  <c:v>0.49159999519000003</c:v>
                </c:pt>
                <c:pt idx="219">
                  <c:v>0.48453332439000002</c:v>
                </c:pt>
                <c:pt idx="220">
                  <c:v>0.48813332557</c:v>
                </c:pt>
                <c:pt idx="221">
                  <c:v>0.51106666355999997</c:v>
                </c:pt>
                <c:pt idx="222">
                  <c:v>0.46919999271000001</c:v>
                </c:pt>
                <c:pt idx="223">
                  <c:v>0.47626666291999997</c:v>
                </c:pt>
                <c:pt idx="224">
                  <c:v>0.4841333276</c:v>
                </c:pt>
                <c:pt idx="225">
                  <c:v>0.48599999605999999</c:v>
                </c:pt>
                <c:pt idx="226">
                  <c:v>0.49413332789999997</c:v>
                </c:pt>
                <c:pt idx="227">
                  <c:v>0.47999999225000001</c:v>
                </c:pt>
                <c:pt idx="228">
                  <c:v>0.49226666091999999</c:v>
                </c:pt>
                <c:pt idx="229">
                  <c:v>0.48053332610999999</c:v>
                </c:pt>
                <c:pt idx="230">
                  <c:v>0.49426666363999999</c:v>
                </c:pt>
                <c:pt idx="231">
                  <c:v>0.49466665923000003</c:v>
                </c:pt>
                <c:pt idx="232">
                  <c:v>0.49199999450999998</c:v>
                </c:pt>
                <c:pt idx="233">
                  <c:v>0.49759999736999999</c:v>
                </c:pt>
                <c:pt idx="234">
                  <c:v>0.47813333064000002</c:v>
                </c:pt>
                <c:pt idx="235">
                  <c:v>0.48533332750000002</c:v>
                </c:pt>
                <c:pt idx="236">
                  <c:v>0.49066665992000003</c:v>
                </c:pt>
                <c:pt idx="237">
                  <c:v>0.50799999414999997</c:v>
                </c:pt>
                <c:pt idx="238">
                  <c:v>0.49346666111999998</c:v>
                </c:pt>
                <c:pt idx="239">
                  <c:v>0.49066666170000001</c:v>
                </c:pt>
                <c:pt idx="240">
                  <c:v>0.49293332666</c:v>
                </c:pt>
                <c:pt idx="241">
                  <c:v>0.50399999408999996</c:v>
                </c:pt>
                <c:pt idx="242">
                  <c:v>0.48093332707000003</c:v>
                </c:pt>
                <c:pt idx="243">
                  <c:v>0.48159999265999998</c:v>
                </c:pt>
                <c:pt idx="244">
                  <c:v>0.49146666034999997</c:v>
                </c:pt>
                <c:pt idx="245">
                  <c:v>0.47919999091999999</c:v>
                </c:pt>
                <c:pt idx="246">
                  <c:v>0.47733333006000001</c:v>
                </c:pt>
                <c:pt idx="247">
                  <c:v>0.50839999346999998</c:v>
                </c:pt>
                <c:pt idx="248">
                  <c:v>0.49079999416999998</c:v>
                </c:pt>
                <c:pt idx="249">
                  <c:v>0.48719999476999998</c:v>
                </c:pt>
                <c:pt idx="250">
                  <c:v>0.47386666029000002</c:v>
                </c:pt>
                <c:pt idx="251">
                  <c:v>0.48066666066000002</c:v>
                </c:pt>
                <c:pt idx="252">
                  <c:v>0.49986666053000001</c:v>
                </c:pt>
                <c:pt idx="253">
                  <c:v>0.49453332960000002</c:v>
                </c:pt>
                <c:pt idx="254">
                  <c:v>0.48253332390999998</c:v>
                </c:pt>
                <c:pt idx="255">
                  <c:v>0.48866666108000001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2-40DD-9375-888F8560B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503327"/>
        <c:axId val="1627648223"/>
      </c:line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Sheet1!$A$2:$A$257</c:f>
              <c:numCache>
                <c:formatCode>General</c:formatCode>
                <c:ptCount val="256"/>
                <c:pt idx="0">
                  <c:v>1.52222822904</c:v>
                </c:pt>
                <c:pt idx="1">
                  <c:v>1.51973197221</c:v>
                </c:pt>
                <c:pt idx="2">
                  <c:v>1.4760587143799999</c:v>
                </c:pt>
                <c:pt idx="3">
                  <c:v>1.44670309543</c:v>
                </c:pt>
                <c:pt idx="4">
                  <c:v>1.44419989109</c:v>
                </c:pt>
                <c:pt idx="5">
                  <c:v>1.4582684946</c:v>
                </c:pt>
                <c:pt idx="6">
                  <c:v>1.36177384614</c:v>
                </c:pt>
                <c:pt idx="7">
                  <c:v>1.3844850957299999</c:v>
                </c:pt>
                <c:pt idx="8">
                  <c:v>1.3692099714199999</c:v>
                </c:pt>
                <c:pt idx="9">
                  <c:v>1.3734616559699999</c:v>
                </c:pt>
                <c:pt idx="10">
                  <c:v>1.3886108159999999</c:v>
                </c:pt>
                <c:pt idx="11">
                  <c:v>1.41728313565</c:v>
                </c:pt>
                <c:pt idx="12">
                  <c:v>1.3801731109599999</c:v>
                </c:pt>
                <c:pt idx="13">
                  <c:v>1.3391718018000001</c:v>
                </c:pt>
                <c:pt idx="14">
                  <c:v>1.3496456182000001</c:v>
                </c:pt>
                <c:pt idx="15">
                  <c:v>1.33993141651</c:v>
                </c:pt>
                <c:pt idx="16">
                  <c:v>1.3394094431400001</c:v>
                </c:pt>
                <c:pt idx="17">
                  <c:v>1.33239874064</c:v>
                </c:pt>
                <c:pt idx="18">
                  <c:v>1.3386571294</c:v>
                </c:pt>
                <c:pt idx="19">
                  <c:v>1.3392063271900001</c:v>
                </c:pt>
                <c:pt idx="20">
                  <c:v>1.3200861930800001</c:v>
                </c:pt>
                <c:pt idx="21">
                  <c:v>1.32697237014</c:v>
                </c:pt>
                <c:pt idx="22">
                  <c:v>1.31321276426</c:v>
                </c:pt>
                <c:pt idx="23">
                  <c:v>1.30225356221</c:v>
                </c:pt>
                <c:pt idx="24">
                  <c:v>1.2880032348599999</c:v>
                </c:pt>
                <c:pt idx="25">
                  <c:v>1.3318773990799999</c:v>
                </c:pt>
                <c:pt idx="26">
                  <c:v>1.32272566676</c:v>
                </c:pt>
                <c:pt idx="27">
                  <c:v>1.25413318812</c:v>
                </c:pt>
                <c:pt idx="28">
                  <c:v>1.3594646608800001</c:v>
                </c:pt>
                <c:pt idx="29">
                  <c:v>1.30888940274</c:v>
                </c:pt>
                <c:pt idx="30">
                  <c:v>1.3190604674799999</c:v>
                </c:pt>
                <c:pt idx="31">
                  <c:v>1.26609461128</c:v>
                </c:pt>
                <c:pt idx="32">
                  <c:v>1.316843279</c:v>
                </c:pt>
                <c:pt idx="33">
                  <c:v>1.3067021411599999</c:v>
                </c:pt>
                <c:pt idx="34">
                  <c:v>1.31906280815</c:v>
                </c:pt>
                <c:pt idx="35">
                  <c:v>1.3115129572099999</c:v>
                </c:pt>
                <c:pt idx="36">
                  <c:v>1.2774733459900001</c:v>
                </c:pt>
                <c:pt idx="37">
                  <c:v>1.27636456608</c:v>
                </c:pt>
                <c:pt idx="38">
                  <c:v>1.32029906272</c:v>
                </c:pt>
                <c:pt idx="39">
                  <c:v>1.2293725574000001</c:v>
                </c:pt>
                <c:pt idx="40">
                  <c:v>1.2831881838999999</c:v>
                </c:pt>
                <c:pt idx="41">
                  <c:v>1.27481618583</c:v>
                </c:pt>
                <c:pt idx="42">
                  <c:v>1.24456730067</c:v>
                </c:pt>
                <c:pt idx="43">
                  <c:v>1.29688899278</c:v>
                </c:pt>
                <c:pt idx="44">
                  <c:v>1.2846720468899999</c:v>
                </c:pt>
                <c:pt idx="45">
                  <c:v>1.24439372837</c:v>
                </c:pt>
                <c:pt idx="46">
                  <c:v>1.3100992596100001</c:v>
                </c:pt>
                <c:pt idx="47">
                  <c:v>1.2817558681900001</c:v>
                </c:pt>
                <c:pt idx="48">
                  <c:v>1.3124106764700001</c:v>
                </c:pt>
                <c:pt idx="49">
                  <c:v>1.24072629213</c:v>
                </c:pt>
                <c:pt idx="50">
                  <c:v>1.27341373622</c:v>
                </c:pt>
                <c:pt idx="51">
                  <c:v>1.2665750712099999</c:v>
                </c:pt>
                <c:pt idx="52">
                  <c:v>1.2599551761100001</c:v>
                </c:pt>
                <c:pt idx="53">
                  <c:v>1.23835112869</c:v>
                </c:pt>
                <c:pt idx="54">
                  <c:v>1.25059417963</c:v>
                </c:pt>
                <c:pt idx="55">
                  <c:v>1.2764689815000001</c:v>
                </c:pt>
                <c:pt idx="56">
                  <c:v>1.25692230761</c:v>
                </c:pt>
                <c:pt idx="57">
                  <c:v>1.2458272188899999</c:v>
                </c:pt>
                <c:pt idx="58">
                  <c:v>1.26512538015</c:v>
                </c:pt>
                <c:pt idx="59">
                  <c:v>1.28059383392</c:v>
                </c:pt>
                <c:pt idx="60">
                  <c:v>1.24680582463</c:v>
                </c:pt>
                <c:pt idx="61">
                  <c:v>1.2318384337399999</c:v>
                </c:pt>
                <c:pt idx="62">
                  <c:v>1.23028616428</c:v>
                </c:pt>
                <c:pt idx="63">
                  <c:v>1.26248411834</c:v>
                </c:pt>
                <c:pt idx="64">
                  <c:v>1.23731946587</c:v>
                </c:pt>
                <c:pt idx="65">
                  <c:v>1.2529259103499999</c:v>
                </c:pt>
                <c:pt idx="66">
                  <c:v>1.2244297426899999</c:v>
                </c:pt>
                <c:pt idx="67">
                  <c:v>1.2324371242500001</c:v>
                </c:pt>
                <c:pt idx="68">
                  <c:v>1.2798308891000001</c:v>
                </c:pt>
                <c:pt idx="69">
                  <c:v>1.24010369777</c:v>
                </c:pt>
                <c:pt idx="70">
                  <c:v>1.26189662396</c:v>
                </c:pt>
                <c:pt idx="71">
                  <c:v>1.25047781288</c:v>
                </c:pt>
                <c:pt idx="72">
                  <c:v>1.2237798046999999</c:v>
                </c:pt>
                <c:pt idx="73">
                  <c:v>1.2505469274500001</c:v>
                </c:pt>
                <c:pt idx="74">
                  <c:v>1.26857396423</c:v>
                </c:pt>
                <c:pt idx="75">
                  <c:v>1.22258220314</c:v>
                </c:pt>
                <c:pt idx="76">
                  <c:v>1.21717046618</c:v>
                </c:pt>
                <c:pt idx="77">
                  <c:v>1.24491101264</c:v>
                </c:pt>
                <c:pt idx="78">
                  <c:v>1.2507198506499999</c:v>
                </c:pt>
                <c:pt idx="79">
                  <c:v>1.2391713231799999</c:v>
                </c:pt>
                <c:pt idx="80">
                  <c:v>1.2505622804100001</c:v>
                </c:pt>
                <c:pt idx="81">
                  <c:v>1.22484609007</c:v>
                </c:pt>
                <c:pt idx="82">
                  <c:v>1.23646838486</c:v>
                </c:pt>
                <c:pt idx="83">
                  <c:v>1.2561901950800001</c:v>
                </c:pt>
                <c:pt idx="84">
                  <c:v>1.2397923344299999</c:v>
                </c:pt>
                <c:pt idx="85">
                  <c:v>1.2438981687999999</c:v>
                </c:pt>
                <c:pt idx="86">
                  <c:v>1.22060563981</c:v>
                </c:pt>
                <c:pt idx="87">
                  <c:v>1.25565405368</c:v>
                </c:pt>
                <c:pt idx="88">
                  <c:v>1.27870901226</c:v>
                </c:pt>
                <c:pt idx="89">
                  <c:v>1.1999651896900001</c:v>
                </c:pt>
                <c:pt idx="90">
                  <c:v>1.24140581965</c:v>
                </c:pt>
                <c:pt idx="91">
                  <c:v>1.26281729996</c:v>
                </c:pt>
                <c:pt idx="92">
                  <c:v>1.27951990604</c:v>
                </c:pt>
                <c:pt idx="93">
                  <c:v>1.2003903949200001</c:v>
                </c:pt>
                <c:pt idx="94">
                  <c:v>1.2331189167400001</c:v>
                </c:pt>
                <c:pt idx="95">
                  <c:v>1.2390995568000001</c:v>
                </c:pt>
                <c:pt idx="96">
                  <c:v>1.2485312956500001</c:v>
                </c:pt>
                <c:pt idx="97">
                  <c:v>1.2263414722599999</c:v>
                </c:pt>
                <c:pt idx="98">
                  <c:v>1.2650585842099999</c:v>
                </c:pt>
                <c:pt idx="99">
                  <c:v>1.2645943903900001</c:v>
                </c:pt>
                <c:pt idx="100">
                  <c:v>1.2593360918700001</c:v>
                </c:pt>
                <c:pt idx="101">
                  <c:v>1.2240208405199999</c:v>
                </c:pt>
                <c:pt idx="102">
                  <c:v>1.2242912697699999</c:v>
                </c:pt>
                <c:pt idx="103">
                  <c:v>1.3103147125200001</c:v>
                </c:pt>
                <c:pt idx="104">
                  <c:v>1.2650241416600001</c:v>
                </c:pt>
                <c:pt idx="105">
                  <c:v>1.2536613297400001</c:v>
                </c:pt>
                <c:pt idx="106">
                  <c:v>1.2011665970000001</c:v>
                </c:pt>
                <c:pt idx="107">
                  <c:v>1.2300189208900001</c:v>
                </c:pt>
                <c:pt idx="108">
                  <c:v>1.26425577402</c:v>
                </c:pt>
                <c:pt idx="109">
                  <c:v>1.22747267723</c:v>
                </c:pt>
                <c:pt idx="110">
                  <c:v>1.24610187292</c:v>
                </c:pt>
                <c:pt idx="111">
                  <c:v>1.23028506934</c:v>
                </c:pt>
                <c:pt idx="112">
                  <c:v>1.2378050833900001</c:v>
                </c:pt>
                <c:pt idx="113">
                  <c:v>1.1959251290499999</c:v>
                </c:pt>
                <c:pt idx="114">
                  <c:v>1.2216612172100001</c:v>
                </c:pt>
                <c:pt idx="115">
                  <c:v>1.21324212431</c:v>
                </c:pt>
                <c:pt idx="116">
                  <c:v>1.25786604404</c:v>
                </c:pt>
                <c:pt idx="117">
                  <c:v>1.2214116775899999</c:v>
                </c:pt>
                <c:pt idx="118">
                  <c:v>1.25551410973</c:v>
                </c:pt>
                <c:pt idx="119">
                  <c:v>1.2461859494400001</c:v>
                </c:pt>
                <c:pt idx="120">
                  <c:v>1.2348722034599999</c:v>
                </c:pt>
                <c:pt idx="121">
                  <c:v>1.2460524958300001</c:v>
                </c:pt>
                <c:pt idx="122">
                  <c:v>1.24035173773</c:v>
                </c:pt>
                <c:pt idx="123">
                  <c:v>1.20677061557</c:v>
                </c:pt>
                <c:pt idx="124">
                  <c:v>1.24865722596</c:v>
                </c:pt>
                <c:pt idx="125">
                  <c:v>1.2693331998499999</c:v>
                </c:pt>
                <c:pt idx="126">
                  <c:v>1.1965767872299999</c:v>
                </c:pt>
                <c:pt idx="127">
                  <c:v>1.24627402245</c:v>
                </c:pt>
                <c:pt idx="128">
                  <c:v>1.2582812058899999</c:v>
                </c:pt>
                <c:pt idx="129">
                  <c:v>1.2302962803799999</c:v>
                </c:pt>
                <c:pt idx="130">
                  <c:v>1.23407503485</c:v>
                </c:pt>
                <c:pt idx="131">
                  <c:v>1.2276205605199999</c:v>
                </c:pt>
                <c:pt idx="132">
                  <c:v>1.2594033545200001</c:v>
                </c:pt>
                <c:pt idx="133">
                  <c:v>1.26401819467</c:v>
                </c:pt>
                <c:pt idx="134">
                  <c:v>1.2402953433899999</c:v>
                </c:pt>
                <c:pt idx="135">
                  <c:v>1.22804192066</c:v>
                </c:pt>
                <c:pt idx="136">
                  <c:v>1.22388153672</c:v>
                </c:pt>
                <c:pt idx="137">
                  <c:v>1.25788245975</c:v>
                </c:pt>
                <c:pt idx="138">
                  <c:v>1.2199597334800001</c:v>
                </c:pt>
                <c:pt idx="139">
                  <c:v>1.25515821993</c:v>
                </c:pt>
                <c:pt idx="140">
                  <c:v>1.3056389242399999</c:v>
                </c:pt>
                <c:pt idx="141">
                  <c:v>1.2552408069300001</c:v>
                </c:pt>
                <c:pt idx="142">
                  <c:v>1.21911422789</c:v>
                </c:pt>
                <c:pt idx="143">
                  <c:v>1.2124706762999999</c:v>
                </c:pt>
                <c:pt idx="144">
                  <c:v>1.25093620836</c:v>
                </c:pt>
                <c:pt idx="145">
                  <c:v>1.25436675608</c:v>
                </c:pt>
                <c:pt idx="146">
                  <c:v>1.22507461428</c:v>
                </c:pt>
                <c:pt idx="147">
                  <c:v>1.26968331038</c:v>
                </c:pt>
                <c:pt idx="148">
                  <c:v>1.27899254262</c:v>
                </c:pt>
                <c:pt idx="149">
                  <c:v>1.2293615502099999</c:v>
                </c:pt>
                <c:pt idx="150">
                  <c:v>1.21044141173</c:v>
                </c:pt>
                <c:pt idx="151">
                  <c:v>1.27192546427</c:v>
                </c:pt>
                <c:pt idx="152">
                  <c:v>1.2300201201400001</c:v>
                </c:pt>
                <c:pt idx="153">
                  <c:v>1.2322703182600001</c:v>
                </c:pt>
                <c:pt idx="154">
                  <c:v>1.19453024089</c:v>
                </c:pt>
                <c:pt idx="155">
                  <c:v>1.2206170761499999</c:v>
                </c:pt>
                <c:pt idx="156">
                  <c:v>1.26531028568</c:v>
                </c:pt>
                <c:pt idx="157">
                  <c:v>1.24773727834</c:v>
                </c:pt>
                <c:pt idx="158">
                  <c:v>1.2562208372300001</c:v>
                </c:pt>
                <c:pt idx="159">
                  <c:v>1.22792980194</c:v>
                </c:pt>
                <c:pt idx="160">
                  <c:v>1.2528326570899999</c:v>
                </c:pt>
                <c:pt idx="161">
                  <c:v>1.2394355452000001</c:v>
                </c:pt>
                <c:pt idx="162">
                  <c:v>1.2254885846300001</c:v>
                </c:pt>
                <c:pt idx="163">
                  <c:v>1.2237632763299999</c:v>
                </c:pt>
                <c:pt idx="164">
                  <c:v>1.2212752741499999</c:v>
                </c:pt>
                <c:pt idx="165">
                  <c:v>1.2373357033700001</c:v>
                </c:pt>
                <c:pt idx="166">
                  <c:v>1.2575845140199999</c:v>
                </c:pt>
                <c:pt idx="167">
                  <c:v>1.2306978076599999</c:v>
                </c:pt>
                <c:pt idx="168">
                  <c:v>1.26053570032</c:v>
                </c:pt>
                <c:pt idx="169">
                  <c:v>1.2372117543200001</c:v>
                </c:pt>
                <c:pt idx="170">
                  <c:v>1.26409849226</c:v>
                </c:pt>
                <c:pt idx="171">
                  <c:v>1.26629222631</c:v>
                </c:pt>
                <c:pt idx="172">
                  <c:v>1.26802301466</c:v>
                </c:pt>
                <c:pt idx="173">
                  <c:v>1.21880779445</c:v>
                </c:pt>
                <c:pt idx="174">
                  <c:v>1.2419937485400001</c:v>
                </c:pt>
                <c:pt idx="175">
                  <c:v>1.2408372408099999</c:v>
                </c:pt>
                <c:pt idx="176">
                  <c:v>1.26350077152</c:v>
                </c:pt>
                <c:pt idx="177">
                  <c:v>1.2603542029799999</c:v>
                </c:pt>
                <c:pt idx="178">
                  <c:v>1.2398903781099999</c:v>
                </c:pt>
                <c:pt idx="179">
                  <c:v>1.22711349189</c:v>
                </c:pt>
                <c:pt idx="180">
                  <c:v>1.2618083447199999</c:v>
                </c:pt>
                <c:pt idx="181">
                  <c:v>1.26094792306</c:v>
                </c:pt>
                <c:pt idx="182">
                  <c:v>1.25388118445</c:v>
                </c:pt>
                <c:pt idx="183">
                  <c:v>1.2340592861099999</c:v>
                </c:pt>
                <c:pt idx="184">
                  <c:v>1.2607777494100001</c:v>
                </c:pt>
                <c:pt idx="185">
                  <c:v>1.28333806097</c:v>
                </c:pt>
                <c:pt idx="186">
                  <c:v>1.25596708834</c:v>
                </c:pt>
                <c:pt idx="187">
                  <c:v>1.22136289834</c:v>
                </c:pt>
                <c:pt idx="188">
                  <c:v>1.26525376021</c:v>
                </c:pt>
                <c:pt idx="189">
                  <c:v>1.2374481475300001</c:v>
                </c:pt>
                <c:pt idx="190">
                  <c:v>1.25156979501</c:v>
                </c:pt>
                <c:pt idx="191">
                  <c:v>1.25196929872</c:v>
                </c:pt>
                <c:pt idx="192">
                  <c:v>1.22901589691</c:v>
                </c:pt>
                <c:pt idx="193">
                  <c:v>1.25099025428</c:v>
                </c:pt>
                <c:pt idx="194">
                  <c:v>1.2327619457200001</c:v>
                </c:pt>
                <c:pt idx="195">
                  <c:v>1.2329667854299999</c:v>
                </c:pt>
                <c:pt idx="196">
                  <c:v>1.2655920469699999</c:v>
                </c:pt>
                <c:pt idx="197">
                  <c:v>1.28033262193</c:v>
                </c:pt>
                <c:pt idx="198">
                  <c:v>1.2544358825599999</c:v>
                </c:pt>
                <c:pt idx="199">
                  <c:v>1.26334372878</c:v>
                </c:pt>
                <c:pt idx="200">
                  <c:v>1.2760574680500001</c:v>
                </c:pt>
                <c:pt idx="201">
                  <c:v>1.2646879154399999</c:v>
                </c:pt>
                <c:pt idx="202">
                  <c:v>1.26790159165</c:v>
                </c:pt>
                <c:pt idx="203">
                  <c:v>1.2364093094999999</c:v>
                </c:pt>
                <c:pt idx="204">
                  <c:v>1.2529136460999999</c:v>
                </c:pt>
                <c:pt idx="205">
                  <c:v>1.23280059933</c:v>
                </c:pt>
                <c:pt idx="206">
                  <c:v>1.2358869850600001</c:v>
                </c:pt>
                <c:pt idx="207">
                  <c:v>1.2429487270099999</c:v>
                </c:pt>
                <c:pt idx="208">
                  <c:v>1.22115048408</c:v>
                </c:pt>
                <c:pt idx="209">
                  <c:v>1.29059862673</c:v>
                </c:pt>
                <c:pt idx="210">
                  <c:v>1.24113514423</c:v>
                </c:pt>
                <c:pt idx="211">
                  <c:v>1.2112362331099999</c:v>
                </c:pt>
                <c:pt idx="212">
                  <c:v>1.23596672296</c:v>
                </c:pt>
                <c:pt idx="213">
                  <c:v>1.21792187213</c:v>
                </c:pt>
                <c:pt idx="214">
                  <c:v>1.3226444321799999</c:v>
                </c:pt>
                <c:pt idx="215">
                  <c:v>1.24278052628</c:v>
                </c:pt>
                <c:pt idx="216">
                  <c:v>1.23270290255</c:v>
                </c:pt>
                <c:pt idx="217">
                  <c:v>1.2265802609900001</c:v>
                </c:pt>
                <c:pt idx="218">
                  <c:v>1.23957259953</c:v>
                </c:pt>
                <c:pt idx="219">
                  <c:v>1.2422247642199999</c:v>
                </c:pt>
                <c:pt idx="220">
                  <c:v>1.2383382135600001</c:v>
                </c:pt>
                <c:pt idx="221">
                  <c:v>1.1996051460499999</c:v>
                </c:pt>
                <c:pt idx="222">
                  <c:v>1.29109650671</c:v>
                </c:pt>
                <c:pt idx="223">
                  <c:v>1.2696634906499999</c:v>
                </c:pt>
                <c:pt idx="224">
                  <c:v>1.26050634205</c:v>
                </c:pt>
                <c:pt idx="225">
                  <c:v>1.2560691589099999</c:v>
                </c:pt>
                <c:pt idx="226">
                  <c:v>1.2576322680700001</c:v>
                </c:pt>
                <c:pt idx="227">
                  <c:v>1.2539302891399999</c:v>
                </c:pt>
                <c:pt idx="228">
                  <c:v>1.22910486996</c:v>
                </c:pt>
                <c:pt idx="229">
                  <c:v>1.2549436706299999</c:v>
                </c:pt>
                <c:pt idx="230">
                  <c:v>1.2221036452</c:v>
                </c:pt>
                <c:pt idx="231">
                  <c:v>1.2362187796799999</c:v>
                </c:pt>
                <c:pt idx="232">
                  <c:v>1.2310918104599999</c:v>
                </c:pt>
                <c:pt idx="233">
                  <c:v>1.22399202466</c:v>
                </c:pt>
                <c:pt idx="234">
                  <c:v>1.2646951150800001</c:v>
                </c:pt>
                <c:pt idx="235">
                  <c:v>1.2509542381700001</c:v>
                </c:pt>
                <c:pt idx="236">
                  <c:v>1.26174866974</c:v>
                </c:pt>
                <c:pt idx="237">
                  <c:v>1.2197446429700001</c:v>
                </c:pt>
                <c:pt idx="238">
                  <c:v>1.25409116029</c:v>
                </c:pt>
                <c:pt idx="239">
                  <c:v>1.21884017229</c:v>
                </c:pt>
                <c:pt idx="240">
                  <c:v>1.2405745851900001</c:v>
                </c:pt>
                <c:pt idx="241">
                  <c:v>1.21182278454</c:v>
                </c:pt>
                <c:pt idx="242">
                  <c:v>1.25015701115</c:v>
                </c:pt>
                <c:pt idx="243">
                  <c:v>1.25203526079</c:v>
                </c:pt>
                <c:pt idx="244">
                  <c:v>1.26296619594</c:v>
                </c:pt>
                <c:pt idx="245">
                  <c:v>1.2470273697300001</c:v>
                </c:pt>
                <c:pt idx="246">
                  <c:v>1.26946374118</c:v>
                </c:pt>
                <c:pt idx="247">
                  <c:v>1.2036941289900001</c:v>
                </c:pt>
                <c:pt idx="248">
                  <c:v>1.2283470970299999</c:v>
                </c:pt>
                <c:pt idx="249">
                  <c:v>1.2627939450700001</c:v>
                </c:pt>
                <c:pt idx="250">
                  <c:v>1.28090430021</c:v>
                </c:pt>
                <c:pt idx="251">
                  <c:v>1.2538372629800001</c:v>
                </c:pt>
                <c:pt idx="252">
                  <c:v>1.2218973129899999</c:v>
                </c:pt>
                <c:pt idx="253">
                  <c:v>1.23770718693</c:v>
                </c:pt>
                <c:pt idx="254">
                  <c:v>1.2560739988</c:v>
                </c:pt>
                <c:pt idx="255">
                  <c:v>1.2425321817299999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2-40DD-9375-888F8560B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991791"/>
        <c:axId val="1627653519"/>
      </c:lineChart>
      <c:catAx>
        <c:axId val="204550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7648223"/>
        <c:crosses val="autoZero"/>
        <c:auto val="1"/>
        <c:lblAlgn val="ctr"/>
        <c:lblOffset val="100"/>
        <c:noMultiLvlLbl val="0"/>
      </c:catAx>
      <c:valAx>
        <c:axId val="162764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5503327"/>
        <c:crosses val="autoZero"/>
        <c:crossBetween val="between"/>
      </c:valAx>
      <c:valAx>
        <c:axId val="16276535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991791"/>
        <c:crosses val="max"/>
        <c:crossBetween val="between"/>
      </c:valAx>
      <c:catAx>
        <c:axId val="203799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6276535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6</xdr:row>
      <xdr:rowOff>0</xdr:rowOff>
    </xdr:from>
    <xdr:to>
      <xdr:col>9</xdr:col>
      <xdr:colOff>681037</xdr:colOff>
      <xdr:row>21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A9BA1C-0E3D-4C06-A717-5097F7386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F8D8-4F75-46E4-B2E8-09EE4DB86B4C}">
  <dimension ref="A1:B257"/>
  <sheetViews>
    <sheetView tabSelected="1" topLeftCell="A174" workbookViewId="0">
      <selection activeCell="D4" sqref="D4"/>
    </sheetView>
  </sheetViews>
  <sheetFormatPr defaultRowHeight="14.25" x14ac:dyDescent="0.2"/>
  <cols>
    <col min="1" max="2" width="12.7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1.52222822904</v>
      </c>
      <c r="B2" s="1">
        <v>0.32426666289</v>
      </c>
    </row>
    <row r="3" spans="1:2" x14ac:dyDescent="0.2">
      <c r="A3" s="1">
        <v>1.51973197221</v>
      </c>
      <c r="B3" s="1">
        <v>0.32866666287000001</v>
      </c>
    </row>
    <row r="4" spans="1:2" x14ac:dyDescent="0.2">
      <c r="A4" s="1">
        <v>1.4760587143799999</v>
      </c>
      <c r="B4" s="1">
        <v>0.36533332601000001</v>
      </c>
    </row>
    <row r="5" spans="1:2" x14ac:dyDescent="0.2">
      <c r="A5" s="1">
        <v>1.44670309543</v>
      </c>
      <c r="B5" s="1">
        <v>0.38826666250000003</v>
      </c>
    </row>
    <row r="6" spans="1:2" x14ac:dyDescent="0.2">
      <c r="A6" s="1">
        <v>1.44419989109</v>
      </c>
      <c r="B6" s="1">
        <v>0.38306666344000001</v>
      </c>
    </row>
    <row r="7" spans="1:2" x14ac:dyDescent="0.2">
      <c r="A7" s="1">
        <v>1.4582684946</v>
      </c>
      <c r="B7" s="1">
        <v>0.38053332566999998</v>
      </c>
    </row>
    <row r="8" spans="1:2" x14ac:dyDescent="0.2">
      <c r="A8" s="1">
        <v>1.36177384614</v>
      </c>
      <c r="B8" s="1">
        <v>0.42813332735999998</v>
      </c>
    </row>
    <row r="9" spans="1:2" x14ac:dyDescent="0.2">
      <c r="A9" s="1">
        <v>1.3844850957299999</v>
      </c>
      <c r="B9" s="1">
        <v>0.42039999559000002</v>
      </c>
    </row>
    <row r="10" spans="1:2" x14ac:dyDescent="0.2">
      <c r="A10" s="1">
        <v>1.3692099714199999</v>
      </c>
      <c r="B10" s="1">
        <v>0.42613332584000002</v>
      </c>
    </row>
    <row r="11" spans="1:2" x14ac:dyDescent="0.2">
      <c r="A11" s="1">
        <v>1.3734616559699999</v>
      </c>
      <c r="B11" s="1">
        <v>0.42906666025000001</v>
      </c>
    </row>
    <row r="12" spans="1:2" x14ac:dyDescent="0.2">
      <c r="A12" s="1">
        <v>1.3886108159999999</v>
      </c>
      <c r="B12" s="1">
        <v>0.42773332804000003</v>
      </c>
    </row>
    <row r="13" spans="1:2" x14ac:dyDescent="0.2">
      <c r="A13" s="1">
        <v>1.41728313565</v>
      </c>
      <c r="B13" s="1">
        <v>0.41399999305000001</v>
      </c>
    </row>
    <row r="14" spans="1:2" x14ac:dyDescent="0.2">
      <c r="A14" s="1">
        <v>1.3801731109599999</v>
      </c>
      <c r="B14" s="1">
        <v>0.41893332659999999</v>
      </c>
    </row>
    <row r="15" spans="1:2" x14ac:dyDescent="0.2">
      <c r="A15" s="1">
        <v>1.3391718018000001</v>
      </c>
      <c r="B15" s="1">
        <v>0.44866666196999999</v>
      </c>
    </row>
    <row r="16" spans="1:2" x14ac:dyDescent="0.2">
      <c r="A16" s="1">
        <v>1.3496456182000001</v>
      </c>
      <c r="B16" s="1">
        <v>0.43839999511</v>
      </c>
    </row>
    <row r="17" spans="1:2" x14ac:dyDescent="0.2">
      <c r="A17" s="1">
        <v>1.33993141651</v>
      </c>
      <c r="B17" s="1">
        <v>0.44053332655999999</v>
      </c>
    </row>
    <row r="18" spans="1:2" x14ac:dyDescent="0.2">
      <c r="A18" s="1">
        <v>1.3394094431400001</v>
      </c>
      <c r="B18" s="1">
        <v>0.43319999664999997</v>
      </c>
    </row>
    <row r="19" spans="1:2" x14ac:dyDescent="0.2">
      <c r="A19" s="1">
        <v>1.33239874064</v>
      </c>
      <c r="B19" s="1">
        <v>0.43399999453999999</v>
      </c>
    </row>
    <row r="20" spans="1:2" x14ac:dyDescent="0.2">
      <c r="A20" s="1">
        <v>1.3386571294</v>
      </c>
      <c r="B20" s="1">
        <v>0.44479999423</v>
      </c>
    </row>
    <row r="21" spans="1:2" x14ac:dyDescent="0.2">
      <c r="A21" s="1">
        <v>1.3392063271900001</v>
      </c>
      <c r="B21" s="1">
        <v>0.45426665781999997</v>
      </c>
    </row>
    <row r="22" spans="1:2" x14ac:dyDescent="0.2">
      <c r="A22" s="1">
        <v>1.3200861930800001</v>
      </c>
      <c r="B22" s="1">
        <v>0.44146666079000002</v>
      </c>
    </row>
    <row r="23" spans="1:2" x14ac:dyDescent="0.2">
      <c r="A23" s="1">
        <v>1.32697237014</v>
      </c>
      <c r="B23" s="1">
        <v>0.44546666398000001</v>
      </c>
    </row>
    <row r="24" spans="1:2" x14ac:dyDescent="0.2">
      <c r="A24" s="1">
        <v>1.31321276426</v>
      </c>
      <c r="B24" s="1">
        <v>0.46586666166000001</v>
      </c>
    </row>
    <row r="25" spans="1:2" x14ac:dyDescent="0.2">
      <c r="A25" s="1">
        <v>1.30225356221</v>
      </c>
      <c r="B25" s="1">
        <v>0.45826665818000001</v>
      </c>
    </row>
    <row r="26" spans="1:2" x14ac:dyDescent="0.2">
      <c r="A26" s="1">
        <v>1.2880032348599999</v>
      </c>
      <c r="B26" s="1">
        <v>0.46079999163000002</v>
      </c>
    </row>
    <row r="27" spans="1:2" x14ac:dyDescent="0.2">
      <c r="A27" s="1">
        <v>1.3318773990799999</v>
      </c>
      <c r="B27" s="1">
        <v>0.44399999216000002</v>
      </c>
    </row>
    <row r="28" spans="1:2" x14ac:dyDescent="0.2">
      <c r="A28" s="1">
        <v>1.32272566676</v>
      </c>
      <c r="B28" s="1">
        <v>0.45613332822000002</v>
      </c>
    </row>
    <row r="29" spans="1:2" x14ac:dyDescent="0.2">
      <c r="A29" s="1">
        <v>1.25413318812</v>
      </c>
      <c r="B29" s="1">
        <v>0.47959999470999998</v>
      </c>
    </row>
    <row r="30" spans="1:2" x14ac:dyDescent="0.2">
      <c r="A30" s="1">
        <v>1.3594646608800001</v>
      </c>
      <c r="B30" s="1">
        <v>0.44373332619</v>
      </c>
    </row>
    <row r="31" spans="1:2" x14ac:dyDescent="0.2">
      <c r="A31" s="1">
        <v>1.30888940274</v>
      </c>
      <c r="B31" s="1">
        <v>0.46413332611000002</v>
      </c>
    </row>
    <row r="32" spans="1:2" x14ac:dyDescent="0.2">
      <c r="A32" s="1">
        <v>1.3190604674799999</v>
      </c>
      <c r="B32" s="1">
        <v>0.44826666086</v>
      </c>
    </row>
    <row r="33" spans="1:2" x14ac:dyDescent="0.2">
      <c r="A33" s="1">
        <v>1.26609461128</v>
      </c>
      <c r="B33" s="1">
        <v>0.46573332667</v>
      </c>
    </row>
    <row r="34" spans="1:2" x14ac:dyDescent="0.2">
      <c r="A34" s="1">
        <v>1.316843279</v>
      </c>
      <c r="B34" s="1">
        <v>0.45399999320000001</v>
      </c>
    </row>
    <row r="35" spans="1:2" x14ac:dyDescent="0.2">
      <c r="A35" s="1">
        <v>1.3067021411599999</v>
      </c>
      <c r="B35" s="1">
        <v>0.46199999286999999</v>
      </c>
    </row>
    <row r="36" spans="1:2" x14ac:dyDescent="0.2">
      <c r="A36" s="1">
        <v>1.31906280815</v>
      </c>
      <c r="B36" s="1">
        <v>0.44973332554000001</v>
      </c>
    </row>
    <row r="37" spans="1:2" x14ac:dyDescent="0.2">
      <c r="A37" s="1">
        <v>1.3115129572099999</v>
      </c>
      <c r="B37" s="1">
        <v>0.45266666321999999</v>
      </c>
    </row>
    <row r="38" spans="1:2" x14ac:dyDescent="0.2">
      <c r="A38" s="1">
        <v>1.2774733459900001</v>
      </c>
      <c r="B38" s="1">
        <v>0.47106666252000001</v>
      </c>
    </row>
    <row r="39" spans="1:2" x14ac:dyDescent="0.2">
      <c r="A39" s="1">
        <v>1.27636456608</v>
      </c>
      <c r="B39" s="1">
        <v>0.47879999265000001</v>
      </c>
    </row>
    <row r="40" spans="1:2" x14ac:dyDescent="0.2">
      <c r="A40" s="1">
        <v>1.32029906272</v>
      </c>
      <c r="B40" s="1">
        <v>0.45146666153999998</v>
      </c>
    </row>
    <row r="41" spans="1:2" x14ac:dyDescent="0.2">
      <c r="A41" s="1">
        <v>1.2293725574000001</v>
      </c>
      <c r="B41" s="1">
        <v>0.49493332952000002</v>
      </c>
    </row>
    <row r="42" spans="1:2" x14ac:dyDescent="0.2">
      <c r="A42" s="1">
        <v>1.2831881838999999</v>
      </c>
      <c r="B42" s="1">
        <v>0.46546665832</v>
      </c>
    </row>
    <row r="43" spans="1:2" x14ac:dyDescent="0.2">
      <c r="A43" s="1">
        <v>1.27481618583</v>
      </c>
      <c r="B43" s="1">
        <v>0.47106666311000001</v>
      </c>
    </row>
    <row r="44" spans="1:2" x14ac:dyDescent="0.2">
      <c r="A44" s="1">
        <v>1.24456730067</v>
      </c>
      <c r="B44" s="1">
        <v>0.48426666288999998</v>
      </c>
    </row>
    <row r="45" spans="1:2" x14ac:dyDescent="0.2">
      <c r="A45" s="1">
        <v>1.29688899278</v>
      </c>
      <c r="B45" s="1">
        <v>0.46959999768999999</v>
      </c>
    </row>
    <row r="46" spans="1:2" x14ac:dyDescent="0.2">
      <c r="A46" s="1">
        <v>1.2846720468899999</v>
      </c>
      <c r="B46" s="1">
        <v>0.46359999372999999</v>
      </c>
    </row>
    <row r="47" spans="1:2" x14ac:dyDescent="0.2">
      <c r="A47" s="1">
        <v>1.24439372837</v>
      </c>
      <c r="B47" s="1">
        <v>0.48919999241000001</v>
      </c>
    </row>
    <row r="48" spans="1:2" x14ac:dyDescent="0.2">
      <c r="A48" s="1">
        <v>1.3100992596100001</v>
      </c>
      <c r="B48" s="1">
        <v>0.46439999297000001</v>
      </c>
    </row>
    <row r="49" spans="1:2" x14ac:dyDescent="0.2">
      <c r="A49" s="1">
        <v>1.2817558681900001</v>
      </c>
      <c r="B49" s="1">
        <v>0.48026666163999998</v>
      </c>
    </row>
    <row r="50" spans="1:2" x14ac:dyDescent="0.2">
      <c r="A50" s="1">
        <v>1.3124106764700001</v>
      </c>
      <c r="B50" s="1">
        <v>0.46373332767999997</v>
      </c>
    </row>
    <row r="51" spans="1:2" x14ac:dyDescent="0.2">
      <c r="A51" s="1">
        <v>1.24072629213</v>
      </c>
      <c r="B51" s="1">
        <v>0.48839999630999997</v>
      </c>
    </row>
    <row r="52" spans="1:2" x14ac:dyDescent="0.2">
      <c r="A52" s="1">
        <v>1.27341373622</v>
      </c>
      <c r="B52" s="1">
        <v>0.47773332505999999</v>
      </c>
    </row>
    <row r="53" spans="1:2" x14ac:dyDescent="0.2">
      <c r="A53" s="1">
        <v>1.2665750712099999</v>
      </c>
      <c r="B53" s="1">
        <v>0.48093332946</v>
      </c>
    </row>
    <row r="54" spans="1:2" x14ac:dyDescent="0.2">
      <c r="A54" s="1">
        <v>1.2599551761100001</v>
      </c>
      <c r="B54" s="1">
        <v>0.47933332353000002</v>
      </c>
    </row>
    <row r="55" spans="1:2" x14ac:dyDescent="0.2">
      <c r="A55" s="1">
        <v>1.23835112869</v>
      </c>
      <c r="B55" s="1">
        <v>0.48653332889000001</v>
      </c>
    </row>
    <row r="56" spans="1:2" x14ac:dyDescent="0.2">
      <c r="A56" s="1">
        <v>1.25059417963</v>
      </c>
      <c r="B56" s="1">
        <v>0.49399998902999998</v>
      </c>
    </row>
    <row r="57" spans="1:2" x14ac:dyDescent="0.2">
      <c r="A57" s="1">
        <v>1.2764689815000001</v>
      </c>
      <c r="B57" s="1">
        <v>0.47706666155999999</v>
      </c>
    </row>
    <row r="58" spans="1:2" x14ac:dyDescent="0.2">
      <c r="A58" s="1">
        <v>1.25692230761</v>
      </c>
      <c r="B58" s="1">
        <v>0.48173332973999999</v>
      </c>
    </row>
    <row r="59" spans="1:2" x14ac:dyDescent="0.2">
      <c r="A59" s="1">
        <v>1.2458272188899999</v>
      </c>
      <c r="B59" s="1">
        <v>0.49146665989999999</v>
      </c>
    </row>
    <row r="60" spans="1:2" x14ac:dyDescent="0.2">
      <c r="A60" s="1">
        <v>1.26512538015</v>
      </c>
      <c r="B60" s="1">
        <v>0.48173332467000002</v>
      </c>
    </row>
    <row r="61" spans="1:2" x14ac:dyDescent="0.2">
      <c r="A61" s="1">
        <v>1.28059383392</v>
      </c>
      <c r="B61" s="1">
        <v>0.47653332963</v>
      </c>
    </row>
    <row r="62" spans="1:2" x14ac:dyDescent="0.2">
      <c r="A62" s="1">
        <v>1.24680582463</v>
      </c>
      <c r="B62" s="1">
        <v>0.48493332772999997</v>
      </c>
    </row>
    <row r="63" spans="1:2" x14ac:dyDescent="0.2">
      <c r="A63" s="1">
        <v>1.2318384337399999</v>
      </c>
      <c r="B63" s="1">
        <v>0.50053332685999996</v>
      </c>
    </row>
    <row r="64" spans="1:2" x14ac:dyDescent="0.2">
      <c r="A64" s="1">
        <v>1.23028616428</v>
      </c>
      <c r="B64" s="1">
        <v>0.49826666026999999</v>
      </c>
    </row>
    <row r="65" spans="1:2" x14ac:dyDescent="0.2">
      <c r="A65" s="1">
        <v>1.26248411834</v>
      </c>
      <c r="B65" s="1">
        <v>0.48546665817000001</v>
      </c>
    </row>
    <row r="66" spans="1:2" x14ac:dyDescent="0.2">
      <c r="A66" s="1">
        <v>1.23731946587</v>
      </c>
      <c r="B66" s="1">
        <v>0.49253332674</v>
      </c>
    </row>
    <row r="67" spans="1:2" x14ac:dyDescent="0.2">
      <c r="A67" s="1">
        <v>1.2529259103499999</v>
      </c>
      <c r="B67" s="1">
        <v>0.48799999624000001</v>
      </c>
    </row>
    <row r="68" spans="1:2" x14ac:dyDescent="0.2">
      <c r="A68" s="1">
        <v>1.2244297426899999</v>
      </c>
      <c r="B68" s="1">
        <v>0.49946666091000003</v>
      </c>
    </row>
    <row r="69" spans="1:2" x14ac:dyDescent="0.2">
      <c r="A69" s="1">
        <v>1.2324371242500001</v>
      </c>
      <c r="B69" s="1">
        <v>0.49639999627999998</v>
      </c>
    </row>
    <row r="70" spans="1:2" x14ac:dyDescent="0.2">
      <c r="A70" s="1">
        <v>1.2798308891000001</v>
      </c>
      <c r="B70" s="1">
        <v>0.47399999320000002</v>
      </c>
    </row>
    <row r="71" spans="1:2" x14ac:dyDescent="0.2">
      <c r="A71" s="1">
        <v>1.24010369777</v>
      </c>
      <c r="B71" s="1">
        <v>0.47733332781999999</v>
      </c>
    </row>
    <row r="72" spans="1:2" x14ac:dyDescent="0.2">
      <c r="A72" s="1">
        <v>1.26189662396</v>
      </c>
      <c r="B72" s="1">
        <v>0.47719999222999998</v>
      </c>
    </row>
    <row r="73" spans="1:2" x14ac:dyDescent="0.2">
      <c r="A73" s="1">
        <v>1.25047781288</v>
      </c>
      <c r="B73" s="1">
        <v>0.47986665992999999</v>
      </c>
    </row>
    <row r="74" spans="1:2" x14ac:dyDescent="0.2">
      <c r="A74" s="1">
        <v>1.2237798046999999</v>
      </c>
      <c r="B74" s="1">
        <v>0.50053332492000002</v>
      </c>
    </row>
    <row r="75" spans="1:2" x14ac:dyDescent="0.2">
      <c r="A75" s="1">
        <v>1.2505469274500001</v>
      </c>
      <c r="B75" s="1">
        <v>0.48346665917999998</v>
      </c>
    </row>
    <row r="76" spans="1:2" x14ac:dyDescent="0.2">
      <c r="A76" s="1">
        <v>1.26857396423</v>
      </c>
      <c r="B76" s="1">
        <v>0.47666665895999999</v>
      </c>
    </row>
    <row r="77" spans="1:2" x14ac:dyDescent="0.2">
      <c r="A77" s="1">
        <v>1.22258220314</v>
      </c>
      <c r="B77" s="1">
        <v>0.50066665916999997</v>
      </c>
    </row>
    <row r="78" spans="1:2" x14ac:dyDescent="0.2">
      <c r="A78" s="1">
        <v>1.21717046618</v>
      </c>
      <c r="B78" s="1">
        <v>0.50879999190000003</v>
      </c>
    </row>
    <row r="79" spans="1:2" x14ac:dyDescent="0.2">
      <c r="A79" s="1">
        <v>1.24491101264</v>
      </c>
      <c r="B79" s="1">
        <v>0.48919999718000001</v>
      </c>
    </row>
    <row r="80" spans="1:2" x14ac:dyDescent="0.2">
      <c r="A80" s="1">
        <v>1.2507198506499999</v>
      </c>
      <c r="B80" s="1">
        <v>0.48826666100999999</v>
      </c>
    </row>
    <row r="81" spans="1:2" x14ac:dyDescent="0.2">
      <c r="A81" s="1">
        <v>1.2391713231799999</v>
      </c>
      <c r="B81" s="1">
        <v>0.49466666146999999</v>
      </c>
    </row>
    <row r="82" spans="1:2" x14ac:dyDescent="0.2">
      <c r="A82" s="1">
        <v>1.2505622804100001</v>
      </c>
      <c r="B82" s="1">
        <v>0.48906666188999998</v>
      </c>
    </row>
    <row r="83" spans="1:2" x14ac:dyDescent="0.2">
      <c r="A83" s="1">
        <v>1.22484609007</v>
      </c>
      <c r="B83" s="1">
        <v>0.50040000005999996</v>
      </c>
    </row>
    <row r="84" spans="1:2" x14ac:dyDescent="0.2">
      <c r="A84" s="1">
        <v>1.23646838486</v>
      </c>
      <c r="B84" s="1">
        <v>0.49119999438</v>
      </c>
    </row>
    <row r="85" spans="1:2" x14ac:dyDescent="0.2">
      <c r="A85" s="1">
        <v>1.2561901950800001</v>
      </c>
      <c r="B85" s="1">
        <v>0.48613332837000001</v>
      </c>
    </row>
    <row r="86" spans="1:2" x14ac:dyDescent="0.2">
      <c r="A86" s="1">
        <v>1.2397923344299999</v>
      </c>
      <c r="B86" s="1">
        <v>0.49866665988999997</v>
      </c>
    </row>
    <row r="87" spans="1:2" x14ac:dyDescent="0.2">
      <c r="A87" s="1">
        <v>1.2438981687999999</v>
      </c>
      <c r="B87" s="1">
        <v>0.48973332867000002</v>
      </c>
    </row>
    <row r="88" spans="1:2" x14ac:dyDescent="0.2">
      <c r="A88" s="1">
        <v>1.22060563981</v>
      </c>
      <c r="B88" s="1">
        <v>0.49573332487999999</v>
      </c>
    </row>
    <row r="89" spans="1:2" x14ac:dyDescent="0.2">
      <c r="A89" s="1">
        <v>1.25565405368</v>
      </c>
      <c r="B89" s="1">
        <v>0.48373332977</v>
      </c>
    </row>
    <row r="90" spans="1:2" x14ac:dyDescent="0.2">
      <c r="A90" s="1">
        <v>1.27870901226</v>
      </c>
      <c r="B90" s="1">
        <v>0.47106665818999999</v>
      </c>
    </row>
    <row r="91" spans="1:2" x14ac:dyDescent="0.2">
      <c r="A91" s="1">
        <v>1.1999651896900001</v>
      </c>
      <c r="B91" s="1">
        <v>0.50279999404999998</v>
      </c>
    </row>
    <row r="92" spans="1:2" x14ac:dyDescent="0.2">
      <c r="A92" s="1">
        <v>1.24140581965</v>
      </c>
      <c r="B92" s="1">
        <v>0.48946665942000001</v>
      </c>
    </row>
    <row r="93" spans="1:2" x14ac:dyDescent="0.2">
      <c r="A93" s="1">
        <v>1.26281729996</v>
      </c>
      <c r="B93" s="1">
        <v>0.48306666091</v>
      </c>
    </row>
    <row r="94" spans="1:2" x14ac:dyDescent="0.2">
      <c r="A94" s="1">
        <v>1.27951990604</v>
      </c>
      <c r="B94" s="1">
        <v>0.47759999274999998</v>
      </c>
    </row>
    <row r="95" spans="1:2" x14ac:dyDescent="0.2">
      <c r="A95" s="1">
        <v>1.2003903949200001</v>
      </c>
      <c r="B95" s="1">
        <v>0.51013332307000003</v>
      </c>
    </row>
    <row r="96" spans="1:2" x14ac:dyDescent="0.2">
      <c r="A96" s="1">
        <v>1.2331189167400001</v>
      </c>
      <c r="B96" s="1">
        <v>0.49613332778000002</v>
      </c>
    </row>
    <row r="97" spans="1:2" x14ac:dyDescent="0.2">
      <c r="A97" s="1">
        <v>1.2390995568000001</v>
      </c>
      <c r="B97" s="1">
        <v>0.49093332572999998</v>
      </c>
    </row>
    <row r="98" spans="1:2" x14ac:dyDescent="0.2">
      <c r="A98" s="1">
        <v>1.2485312956500001</v>
      </c>
      <c r="B98" s="1">
        <v>0.49106666057999998</v>
      </c>
    </row>
    <row r="99" spans="1:2" x14ac:dyDescent="0.2">
      <c r="A99" s="1">
        <v>1.2263414722599999</v>
      </c>
      <c r="B99" s="1">
        <v>0.50466666041999997</v>
      </c>
    </row>
    <row r="100" spans="1:2" x14ac:dyDescent="0.2">
      <c r="A100" s="1">
        <v>1.2650585842099999</v>
      </c>
      <c r="B100" s="1">
        <v>0.48026666253</v>
      </c>
    </row>
    <row r="101" spans="1:2" x14ac:dyDescent="0.2">
      <c r="A101" s="1">
        <v>1.2645943903900001</v>
      </c>
      <c r="B101" s="1">
        <v>0.47399999200999998</v>
      </c>
    </row>
    <row r="102" spans="1:2" x14ac:dyDescent="0.2">
      <c r="A102" s="1">
        <v>1.2593360918700001</v>
      </c>
      <c r="B102" s="1">
        <v>0.48293332830000002</v>
      </c>
    </row>
    <row r="103" spans="1:2" x14ac:dyDescent="0.2">
      <c r="A103" s="1">
        <v>1.2240208405199999</v>
      </c>
      <c r="B103" s="1">
        <v>0.50053332924000005</v>
      </c>
    </row>
    <row r="104" spans="1:2" x14ac:dyDescent="0.2">
      <c r="A104" s="1">
        <v>1.2242912697699999</v>
      </c>
      <c r="B104" s="1">
        <v>0.49266665949999999</v>
      </c>
    </row>
    <row r="105" spans="1:2" x14ac:dyDescent="0.2">
      <c r="A105" s="1">
        <v>1.3103147125200001</v>
      </c>
      <c r="B105" s="1">
        <v>0.46466666206000001</v>
      </c>
    </row>
    <row r="106" spans="1:2" x14ac:dyDescent="0.2">
      <c r="A106" s="1">
        <v>1.2650241416600001</v>
      </c>
      <c r="B106" s="1">
        <v>0.48359999239000001</v>
      </c>
    </row>
    <row r="107" spans="1:2" x14ac:dyDescent="0.2">
      <c r="A107" s="1">
        <v>1.2536613297400001</v>
      </c>
      <c r="B107" s="1">
        <v>0.48906665875999999</v>
      </c>
    </row>
    <row r="108" spans="1:2" x14ac:dyDescent="0.2">
      <c r="A108" s="1">
        <v>1.2011665970000001</v>
      </c>
      <c r="B108" s="1">
        <v>0.50373332619</v>
      </c>
    </row>
    <row r="109" spans="1:2" x14ac:dyDescent="0.2">
      <c r="A109" s="1">
        <v>1.2300189208900001</v>
      </c>
      <c r="B109" s="1">
        <v>0.48933332800000001</v>
      </c>
    </row>
    <row r="110" spans="1:2" x14ac:dyDescent="0.2">
      <c r="A110" s="1">
        <v>1.26425577402</v>
      </c>
      <c r="B110" s="1">
        <v>0.48079999699999998</v>
      </c>
    </row>
    <row r="111" spans="1:2" x14ac:dyDescent="0.2">
      <c r="A111" s="1">
        <v>1.22747267723</v>
      </c>
      <c r="B111" s="1">
        <v>0.50013332426000001</v>
      </c>
    </row>
    <row r="112" spans="1:2" x14ac:dyDescent="0.2">
      <c r="A112" s="1">
        <v>1.24610187292</v>
      </c>
      <c r="B112" s="1">
        <v>0.48759999214999999</v>
      </c>
    </row>
    <row r="113" spans="1:2" x14ac:dyDescent="0.2">
      <c r="A113" s="1">
        <v>1.23028506934</v>
      </c>
      <c r="B113" s="1">
        <v>0.49399999394999999</v>
      </c>
    </row>
    <row r="114" spans="1:2" x14ac:dyDescent="0.2">
      <c r="A114" s="1">
        <v>1.2378050833900001</v>
      </c>
      <c r="B114" s="1">
        <v>0.48226666122</v>
      </c>
    </row>
    <row r="115" spans="1:2" x14ac:dyDescent="0.2">
      <c r="A115" s="1">
        <v>1.1959251290499999</v>
      </c>
      <c r="B115" s="1">
        <v>0.50893332555000004</v>
      </c>
    </row>
    <row r="116" spans="1:2" x14ac:dyDescent="0.2">
      <c r="A116" s="1">
        <v>1.2216612172100001</v>
      </c>
      <c r="B116" s="1">
        <v>0.49786666065000001</v>
      </c>
    </row>
    <row r="117" spans="1:2" x14ac:dyDescent="0.2">
      <c r="A117" s="1">
        <v>1.21324212431</v>
      </c>
      <c r="B117" s="1">
        <v>0.50266665577000003</v>
      </c>
    </row>
    <row r="118" spans="1:2" x14ac:dyDescent="0.2">
      <c r="A118" s="1">
        <v>1.25786604404</v>
      </c>
      <c r="B118" s="1">
        <v>0.48053332879999999</v>
      </c>
    </row>
    <row r="119" spans="1:2" x14ac:dyDescent="0.2">
      <c r="A119" s="1">
        <v>1.2214116775899999</v>
      </c>
      <c r="B119" s="1">
        <v>0.49666665822</v>
      </c>
    </row>
    <row r="120" spans="1:2" x14ac:dyDescent="0.2">
      <c r="A120" s="1">
        <v>1.25551410973</v>
      </c>
      <c r="B120" s="1">
        <v>0.48093332647999998</v>
      </c>
    </row>
    <row r="121" spans="1:2" x14ac:dyDescent="0.2">
      <c r="A121" s="1">
        <v>1.2461859494400001</v>
      </c>
      <c r="B121" s="1">
        <v>0.48466666132000003</v>
      </c>
    </row>
    <row r="122" spans="1:2" x14ac:dyDescent="0.2">
      <c r="A122" s="1">
        <v>1.2348722034599999</v>
      </c>
      <c r="B122" s="1">
        <v>0.50133333146000003</v>
      </c>
    </row>
    <row r="123" spans="1:2" x14ac:dyDescent="0.2">
      <c r="A123" s="1">
        <v>1.2460524958300001</v>
      </c>
      <c r="B123" s="1">
        <v>0.48986666142000002</v>
      </c>
    </row>
    <row r="124" spans="1:2" x14ac:dyDescent="0.2">
      <c r="A124" s="1">
        <v>1.24035173773</v>
      </c>
      <c r="B124" s="1">
        <v>0.48986666083000002</v>
      </c>
    </row>
    <row r="125" spans="1:2" x14ac:dyDescent="0.2">
      <c r="A125" s="1">
        <v>1.20677061557</v>
      </c>
      <c r="B125" s="1">
        <v>0.50039999722999995</v>
      </c>
    </row>
    <row r="126" spans="1:2" x14ac:dyDescent="0.2">
      <c r="A126" s="1">
        <v>1.24865722596</v>
      </c>
      <c r="B126" s="1">
        <v>0.48746666311999998</v>
      </c>
    </row>
    <row r="127" spans="1:2" x14ac:dyDescent="0.2">
      <c r="A127" s="1">
        <v>1.2693331998499999</v>
      </c>
      <c r="B127" s="1">
        <v>0.47546666234000001</v>
      </c>
    </row>
    <row r="128" spans="1:2" x14ac:dyDescent="0.2">
      <c r="A128" s="1">
        <v>1.1965767872299999</v>
      </c>
      <c r="B128" s="1">
        <v>0.50746665805000002</v>
      </c>
    </row>
    <row r="129" spans="1:2" x14ac:dyDescent="0.2">
      <c r="A129" s="1">
        <v>1.24627402245</v>
      </c>
      <c r="B129" s="1">
        <v>0.48466665983000001</v>
      </c>
    </row>
    <row r="130" spans="1:2" x14ac:dyDescent="0.2">
      <c r="A130" s="1">
        <v>1.2582812058899999</v>
      </c>
      <c r="B130" s="1">
        <v>0.48146666347</v>
      </c>
    </row>
    <row r="131" spans="1:2" x14ac:dyDescent="0.2">
      <c r="A131" s="1">
        <v>1.2302962803799999</v>
      </c>
      <c r="B131" s="1">
        <v>0.49146666020000002</v>
      </c>
    </row>
    <row r="132" spans="1:2" x14ac:dyDescent="0.2">
      <c r="A132" s="1">
        <v>1.23407503485</v>
      </c>
      <c r="B132" s="1">
        <v>0.48239999859999999</v>
      </c>
    </row>
    <row r="133" spans="1:2" x14ac:dyDescent="0.2">
      <c r="A133" s="1">
        <v>1.2276205605199999</v>
      </c>
      <c r="B133" s="1">
        <v>0.50053332746000001</v>
      </c>
    </row>
    <row r="134" spans="1:2" x14ac:dyDescent="0.2">
      <c r="A134" s="1">
        <v>1.2594033545200001</v>
      </c>
      <c r="B134" s="1">
        <v>0.47213332219999998</v>
      </c>
    </row>
    <row r="135" spans="1:2" x14ac:dyDescent="0.2">
      <c r="A135" s="1">
        <v>1.26401819467</v>
      </c>
      <c r="B135" s="1">
        <v>0.47759999140999998</v>
      </c>
    </row>
    <row r="136" spans="1:2" x14ac:dyDescent="0.2">
      <c r="A136" s="1">
        <v>1.2402953433899999</v>
      </c>
      <c r="B136" s="1">
        <v>0.49346665620000002</v>
      </c>
    </row>
    <row r="137" spans="1:2" x14ac:dyDescent="0.2">
      <c r="A137" s="1">
        <v>1.22804192066</v>
      </c>
      <c r="B137" s="1">
        <v>0.49426666200000002</v>
      </c>
    </row>
    <row r="138" spans="1:2" x14ac:dyDescent="0.2">
      <c r="A138" s="1">
        <v>1.22388153672</v>
      </c>
      <c r="B138" s="1">
        <v>0.50106665760000002</v>
      </c>
    </row>
    <row r="139" spans="1:2" x14ac:dyDescent="0.2">
      <c r="A139" s="1">
        <v>1.25788245975</v>
      </c>
      <c r="B139" s="1">
        <v>0.47666665941000003</v>
      </c>
    </row>
    <row r="140" spans="1:2" x14ac:dyDescent="0.2">
      <c r="A140" s="1">
        <v>1.2199597334800001</v>
      </c>
      <c r="B140" s="1">
        <v>0.49546666054999999</v>
      </c>
    </row>
    <row r="141" spans="1:2" x14ac:dyDescent="0.2">
      <c r="A141" s="1">
        <v>1.25515821993</v>
      </c>
      <c r="B141" s="1">
        <v>0.48493332743000001</v>
      </c>
    </row>
    <row r="142" spans="1:2" x14ac:dyDescent="0.2">
      <c r="A142" s="1">
        <v>1.3056389242399999</v>
      </c>
      <c r="B142" s="1">
        <v>0.47119999319</v>
      </c>
    </row>
    <row r="143" spans="1:2" x14ac:dyDescent="0.2">
      <c r="A143" s="1">
        <v>1.2552408069300001</v>
      </c>
      <c r="B143" s="1">
        <v>0.48533332943000002</v>
      </c>
    </row>
    <row r="144" spans="1:2" x14ac:dyDescent="0.2">
      <c r="A144" s="1">
        <v>1.21911422789</v>
      </c>
      <c r="B144" s="1">
        <v>0.49639999121</v>
      </c>
    </row>
    <row r="145" spans="1:2" x14ac:dyDescent="0.2">
      <c r="A145" s="1">
        <v>1.2124706762999999</v>
      </c>
      <c r="B145" s="1">
        <v>0.50106666266</v>
      </c>
    </row>
    <row r="146" spans="1:2" x14ac:dyDescent="0.2">
      <c r="A146" s="1">
        <v>1.25093620836</v>
      </c>
      <c r="B146" s="1">
        <v>0.48746665894000002</v>
      </c>
    </row>
    <row r="147" spans="1:2" x14ac:dyDescent="0.2">
      <c r="A147" s="1">
        <v>1.25436675608</v>
      </c>
      <c r="B147" s="1">
        <v>0.48053332574000002</v>
      </c>
    </row>
    <row r="148" spans="1:2" x14ac:dyDescent="0.2">
      <c r="A148" s="1">
        <v>1.22507461428</v>
      </c>
      <c r="B148" s="1">
        <v>0.50359999625999996</v>
      </c>
    </row>
    <row r="149" spans="1:2" x14ac:dyDescent="0.2">
      <c r="A149" s="1">
        <v>1.26968331038</v>
      </c>
      <c r="B149" s="1">
        <v>0.46786665915999998</v>
      </c>
    </row>
    <row r="150" spans="1:2" x14ac:dyDescent="0.2">
      <c r="A150" s="1">
        <v>1.27899254262</v>
      </c>
      <c r="B150" s="1">
        <v>0.47799999505000001</v>
      </c>
    </row>
    <row r="151" spans="1:2" x14ac:dyDescent="0.2">
      <c r="A151" s="1">
        <v>1.2293615502099999</v>
      </c>
      <c r="B151" s="1">
        <v>0.49946666419000002</v>
      </c>
    </row>
    <row r="152" spans="1:2" x14ac:dyDescent="0.2">
      <c r="A152" s="1">
        <v>1.21044141173</v>
      </c>
      <c r="B152" s="1">
        <v>0.49813332512000003</v>
      </c>
    </row>
    <row r="153" spans="1:2" x14ac:dyDescent="0.2">
      <c r="A153" s="1">
        <v>1.27192546427</v>
      </c>
      <c r="B153" s="1">
        <v>0.48039999394999999</v>
      </c>
    </row>
    <row r="154" spans="1:2" x14ac:dyDescent="0.2">
      <c r="A154" s="1">
        <v>1.2300201201400001</v>
      </c>
      <c r="B154" s="1">
        <v>0.50013332836000002</v>
      </c>
    </row>
    <row r="155" spans="1:2" x14ac:dyDescent="0.2">
      <c r="A155" s="1">
        <v>1.2322703182600001</v>
      </c>
      <c r="B155" s="1">
        <v>0.49733332708</v>
      </c>
    </row>
    <row r="156" spans="1:2" x14ac:dyDescent="0.2">
      <c r="A156" s="1">
        <v>1.19453024089</v>
      </c>
      <c r="B156" s="1">
        <v>0.50706665635000003</v>
      </c>
    </row>
    <row r="157" spans="1:2" x14ac:dyDescent="0.2">
      <c r="A157" s="1">
        <v>1.2206170761499999</v>
      </c>
      <c r="B157" s="1">
        <v>0.48813332869999998</v>
      </c>
    </row>
    <row r="158" spans="1:2" x14ac:dyDescent="0.2">
      <c r="A158" s="1">
        <v>1.26531028568</v>
      </c>
      <c r="B158" s="1">
        <v>0.47813332736000003</v>
      </c>
    </row>
    <row r="159" spans="1:2" x14ac:dyDescent="0.2">
      <c r="A159" s="1">
        <v>1.24773727834</v>
      </c>
      <c r="B159" s="1">
        <v>0.48093332558000002</v>
      </c>
    </row>
    <row r="160" spans="1:2" x14ac:dyDescent="0.2">
      <c r="A160" s="1">
        <v>1.2562208372300001</v>
      </c>
      <c r="B160" s="1">
        <v>0.47839999257999999</v>
      </c>
    </row>
    <row r="161" spans="1:2" x14ac:dyDescent="0.2">
      <c r="A161" s="1">
        <v>1.22792980194</v>
      </c>
      <c r="B161" s="1">
        <v>0.50679999887000005</v>
      </c>
    </row>
    <row r="162" spans="1:2" x14ac:dyDescent="0.2">
      <c r="A162" s="1">
        <v>1.2528326570899999</v>
      </c>
      <c r="B162" s="1">
        <v>0.48479999274000002</v>
      </c>
    </row>
    <row r="163" spans="1:2" x14ac:dyDescent="0.2">
      <c r="A163" s="1">
        <v>1.2394355452000001</v>
      </c>
      <c r="B163" s="1">
        <v>0.49199999362000002</v>
      </c>
    </row>
    <row r="164" spans="1:2" x14ac:dyDescent="0.2">
      <c r="A164" s="1">
        <v>1.2254885846300001</v>
      </c>
      <c r="B164" s="1">
        <v>0.48413332849000001</v>
      </c>
    </row>
    <row r="165" spans="1:2" x14ac:dyDescent="0.2">
      <c r="A165" s="1">
        <v>1.2237632763299999</v>
      </c>
      <c r="B165" s="1">
        <v>0.50239999472999997</v>
      </c>
    </row>
    <row r="166" spans="1:2" x14ac:dyDescent="0.2">
      <c r="A166" s="1">
        <v>1.2212752741499999</v>
      </c>
      <c r="B166" s="1">
        <v>0.49359999030000001</v>
      </c>
    </row>
    <row r="167" spans="1:2" x14ac:dyDescent="0.2">
      <c r="A167" s="1">
        <v>1.2373357033700001</v>
      </c>
      <c r="B167" s="1">
        <v>0.49426666453000001</v>
      </c>
    </row>
    <row r="168" spans="1:2" x14ac:dyDescent="0.2">
      <c r="A168" s="1">
        <v>1.2575845140199999</v>
      </c>
      <c r="B168" s="1">
        <v>0.47373332887000003</v>
      </c>
    </row>
    <row r="169" spans="1:2" x14ac:dyDescent="0.2">
      <c r="A169" s="1">
        <v>1.2306978076599999</v>
      </c>
      <c r="B169" s="1">
        <v>0.50173332676000004</v>
      </c>
    </row>
    <row r="170" spans="1:2" x14ac:dyDescent="0.2">
      <c r="A170" s="1">
        <v>1.26053570032</v>
      </c>
      <c r="B170" s="1">
        <v>0.48186666308999998</v>
      </c>
    </row>
    <row r="171" spans="1:2" x14ac:dyDescent="0.2">
      <c r="A171" s="1">
        <v>1.2372117543200001</v>
      </c>
      <c r="B171" s="1">
        <v>0.48439999282000001</v>
      </c>
    </row>
    <row r="172" spans="1:2" x14ac:dyDescent="0.2">
      <c r="A172" s="1">
        <v>1.26409849226</v>
      </c>
      <c r="B172" s="1">
        <v>0.47599999546999999</v>
      </c>
    </row>
    <row r="173" spans="1:2" x14ac:dyDescent="0.2">
      <c r="A173" s="1">
        <v>1.26629222631</v>
      </c>
      <c r="B173" s="1">
        <v>0.48946666002</v>
      </c>
    </row>
    <row r="174" spans="1:2" x14ac:dyDescent="0.2">
      <c r="A174" s="1">
        <v>1.26802301466</v>
      </c>
      <c r="B174" s="1">
        <v>0.47813332200000003</v>
      </c>
    </row>
    <row r="175" spans="1:2" x14ac:dyDescent="0.2">
      <c r="A175" s="1">
        <v>1.21880779445</v>
      </c>
      <c r="B175" s="1">
        <v>0.49733332514</v>
      </c>
    </row>
    <row r="176" spans="1:2" x14ac:dyDescent="0.2">
      <c r="A176" s="1">
        <v>1.2419937485400001</v>
      </c>
      <c r="B176" s="1">
        <v>0.48573332369</v>
      </c>
    </row>
    <row r="177" spans="1:2" x14ac:dyDescent="0.2">
      <c r="A177" s="1">
        <v>1.2408372408099999</v>
      </c>
      <c r="B177" s="1">
        <v>0.49159999489</v>
      </c>
    </row>
    <row r="178" spans="1:2" x14ac:dyDescent="0.2">
      <c r="A178" s="1">
        <v>1.26350077152</v>
      </c>
      <c r="B178" s="1">
        <v>0.48039999291000002</v>
      </c>
    </row>
    <row r="179" spans="1:2" x14ac:dyDescent="0.2">
      <c r="A179" s="1">
        <v>1.2603542029799999</v>
      </c>
      <c r="B179" s="1">
        <v>0.47026665627000003</v>
      </c>
    </row>
    <row r="180" spans="1:2" x14ac:dyDescent="0.2">
      <c r="A180" s="1">
        <v>1.2398903781099999</v>
      </c>
      <c r="B180" s="1">
        <v>0.488933326</v>
      </c>
    </row>
    <row r="181" spans="1:2" x14ac:dyDescent="0.2">
      <c r="A181" s="1">
        <v>1.22711349189</v>
      </c>
      <c r="B181" s="1">
        <v>0.50213332890999995</v>
      </c>
    </row>
    <row r="182" spans="1:2" x14ac:dyDescent="0.2">
      <c r="A182" s="1">
        <v>1.2618083447199999</v>
      </c>
      <c r="B182" s="1">
        <v>0.48173332839999999</v>
      </c>
    </row>
    <row r="183" spans="1:2" x14ac:dyDescent="0.2">
      <c r="A183" s="1">
        <v>1.26094792306</v>
      </c>
      <c r="B183" s="1">
        <v>0.48333332716999999</v>
      </c>
    </row>
    <row r="184" spans="1:2" x14ac:dyDescent="0.2">
      <c r="A184" s="1">
        <v>1.25388118445</v>
      </c>
      <c r="B184" s="1">
        <v>0.48639999270000001</v>
      </c>
    </row>
    <row r="185" spans="1:2" x14ac:dyDescent="0.2">
      <c r="A185" s="1">
        <v>1.2340592861099999</v>
      </c>
      <c r="B185" s="1">
        <v>0.48866665600999998</v>
      </c>
    </row>
    <row r="186" spans="1:2" x14ac:dyDescent="0.2">
      <c r="A186" s="1">
        <v>1.2607777494100001</v>
      </c>
      <c r="B186" s="1">
        <v>0.48079999237999999</v>
      </c>
    </row>
    <row r="187" spans="1:2" x14ac:dyDescent="0.2">
      <c r="A187" s="1">
        <v>1.28333806097</v>
      </c>
      <c r="B187" s="1">
        <v>0.47999999031000001</v>
      </c>
    </row>
    <row r="188" spans="1:2" x14ac:dyDescent="0.2">
      <c r="A188" s="1">
        <v>1.25596708834</v>
      </c>
      <c r="B188" s="1">
        <v>0.4791999945</v>
      </c>
    </row>
    <row r="189" spans="1:2" x14ac:dyDescent="0.2">
      <c r="A189" s="1">
        <v>1.22136289834</v>
      </c>
      <c r="B189" s="1">
        <v>0.49493332892000003</v>
      </c>
    </row>
    <row r="190" spans="1:2" x14ac:dyDescent="0.2">
      <c r="A190" s="1">
        <v>1.26525376021</v>
      </c>
      <c r="B190" s="1">
        <v>0.48453332721999998</v>
      </c>
    </row>
    <row r="191" spans="1:2" x14ac:dyDescent="0.2">
      <c r="A191" s="1">
        <v>1.2374481475300001</v>
      </c>
      <c r="B191" s="1">
        <v>0.48586666405000001</v>
      </c>
    </row>
    <row r="192" spans="1:2" x14ac:dyDescent="0.2">
      <c r="A192" s="1">
        <v>1.25156979501</v>
      </c>
      <c r="B192" s="1">
        <v>0.47533332704999998</v>
      </c>
    </row>
    <row r="193" spans="1:2" x14ac:dyDescent="0.2">
      <c r="A193" s="1">
        <v>1.25196929872</v>
      </c>
      <c r="B193" s="1">
        <v>0.48413332387000002</v>
      </c>
    </row>
    <row r="194" spans="1:2" x14ac:dyDescent="0.2">
      <c r="A194" s="1">
        <v>1.22901589691</v>
      </c>
      <c r="B194" s="1">
        <v>0.49546666160000002</v>
      </c>
    </row>
    <row r="195" spans="1:2" x14ac:dyDescent="0.2">
      <c r="A195" s="1">
        <v>1.25099025428</v>
      </c>
      <c r="B195" s="1">
        <v>0.4822666639</v>
      </c>
    </row>
    <row r="196" spans="1:2" x14ac:dyDescent="0.2">
      <c r="A196" s="1">
        <v>1.2327619457200001</v>
      </c>
      <c r="B196" s="1">
        <v>0.50213332532999999</v>
      </c>
    </row>
    <row r="197" spans="1:2" x14ac:dyDescent="0.2">
      <c r="A197" s="1">
        <v>1.2329667854299999</v>
      </c>
      <c r="B197" s="1">
        <v>0.49293332934</v>
      </c>
    </row>
    <row r="198" spans="1:2" x14ac:dyDescent="0.2">
      <c r="A198" s="1">
        <v>1.2655920469699999</v>
      </c>
      <c r="B198" s="1">
        <v>0.46906666024999999</v>
      </c>
    </row>
    <row r="199" spans="1:2" x14ac:dyDescent="0.2">
      <c r="A199" s="1">
        <v>1.28033262193</v>
      </c>
      <c r="B199" s="1">
        <v>0.47026666074000001</v>
      </c>
    </row>
    <row r="200" spans="1:2" x14ac:dyDescent="0.2">
      <c r="A200" s="1">
        <v>1.2544358825599999</v>
      </c>
      <c r="B200" s="1">
        <v>0.48773333146999998</v>
      </c>
    </row>
    <row r="201" spans="1:2" x14ac:dyDescent="0.2">
      <c r="A201" s="1">
        <v>1.26334372878</v>
      </c>
      <c r="B201" s="1">
        <v>0.4811999917</v>
      </c>
    </row>
    <row r="202" spans="1:2" x14ac:dyDescent="0.2">
      <c r="A202" s="1">
        <v>1.2760574680500001</v>
      </c>
      <c r="B202" s="1">
        <v>0.48213332444000001</v>
      </c>
    </row>
    <row r="203" spans="1:2" x14ac:dyDescent="0.2">
      <c r="A203" s="1">
        <v>1.2646879154399999</v>
      </c>
      <c r="B203" s="1">
        <v>0.48239999398</v>
      </c>
    </row>
    <row r="204" spans="1:2" x14ac:dyDescent="0.2">
      <c r="A204" s="1">
        <v>1.26790159165</v>
      </c>
      <c r="B204" s="1">
        <v>0.47973332881000003</v>
      </c>
    </row>
    <row r="205" spans="1:2" x14ac:dyDescent="0.2">
      <c r="A205" s="1">
        <v>1.2364093094999999</v>
      </c>
      <c r="B205" s="1">
        <v>0.48986665694999998</v>
      </c>
    </row>
    <row r="206" spans="1:2" x14ac:dyDescent="0.2">
      <c r="A206" s="1">
        <v>1.2529136460999999</v>
      </c>
      <c r="B206" s="1">
        <v>0.48479999333000001</v>
      </c>
    </row>
    <row r="207" spans="1:2" x14ac:dyDescent="0.2">
      <c r="A207" s="1">
        <v>1.23280059933</v>
      </c>
      <c r="B207" s="1">
        <v>0.48786666027999998</v>
      </c>
    </row>
    <row r="208" spans="1:2" x14ac:dyDescent="0.2">
      <c r="A208" s="1">
        <v>1.2358869850600001</v>
      </c>
      <c r="B208" s="1">
        <v>0.48466665729000002</v>
      </c>
    </row>
    <row r="209" spans="1:2" x14ac:dyDescent="0.2">
      <c r="A209" s="1">
        <v>1.2429487270099999</v>
      </c>
      <c r="B209" s="1">
        <v>0.48666665837</v>
      </c>
    </row>
    <row r="210" spans="1:2" x14ac:dyDescent="0.2">
      <c r="A210" s="1">
        <v>1.22115048408</v>
      </c>
      <c r="B210" s="1">
        <v>0.50119999571999996</v>
      </c>
    </row>
    <row r="211" spans="1:2" x14ac:dyDescent="0.2">
      <c r="A211" s="1">
        <v>1.29059862673</v>
      </c>
      <c r="B211" s="1">
        <v>0.46813333152999997</v>
      </c>
    </row>
    <row r="212" spans="1:2" x14ac:dyDescent="0.2">
      <c r="A212" s="1">
        <v>1.24113514423</v>
      </c>
      <c r="B212" s="1">
        <v>0.48573332518000001</v>
      </c>
    </row>
    <row r="213" spans="1:2" x14ac:dyDescent="0.2">
      <c r="A213" s="1">
        <v>1.2112362331099999</v>
      </c>
      <c r="B213" s="1">
        <v>0.50239999443000005</v>
      </c>
    </row>
    <row r="214" spans="1:2" x14ac:dyDescent="0.2">
      <c r="A214" s="1">
        <v>1.23596672296</v>
      </c>
      <c r="B214" s="1">
        <v>0.48746666400999999</v>
      </c>
    </row>
    <row r="215" spans="1:2" x14ac:dyDescent="0.2">
      <c r="A215" s="1">
        <v>1.21792187213</v>
      </c>
      <c r="B215" s="1">
        <v>0.49946666151000002</v>
      </c>
    </row>
    <row r="216" spans="1:2" x14ac:dyDescent="0.2">
      <c r="A216" s="1">
        <v>1.3226444321799999</v>
      </c>
      <c r="B216" s="1">
        <v>0.45146666064000002</v>
      </c>
    </row>
    <row r="217" spans="1:2" x14ac:dyDescent="0.2">
      <c r="A217" s="1">
        <v>1.24278052628</v>
      </c>
      <c r="B217" s="1">
        <v>0.48213333084999999</v>
      </c>
    </row>
    <row r="218" spans="1:2" x14ac:dyDescent="0.2">
      <c r="A218" s="1">
        <v>1.23270290255</v>
      </c>
      <c r="B218" s="1">
        <v>0.50013333155999995</v>
      </c>
    </row>
    <row r="219" spans="1:2" x14ac:dyDescent="0.2">
      <c r="A219" s="1">
        <v>1.2265802609900001</v>
      </c>
      <c r="B219" s="1">
        <v>0.50506665824999997</v>
      </c>
    </row>
    <row r="220" spans="1:2" x14ac:dyDescent="0.2">
      <c r="A220" s="1">
        <v>1.23957259953</v>
      </c>
      <c r="B220" s="1">
        <v>0.49159999519000003</v>
      </c>
    </row>
    <row r="221" spans="1:2" x14ac:dyDescent="0.2">
      <c r="A221" s="1">
        <v>1.2422247642199999</v>
      </c>
      <c r="B221" s="1">
        <v>0.48453332439000002</v>
      </c>
    </row>
    <row r="222" spans="1:2" x14ac:dyDescent="0.2">
      <c r="A222" s="1">
        <v>1.2383382135600001</v>
      </c>
      <c r="B222" s="1">
        <v>0.48813332557</v>
      </c>
    </row>
    <row r="223" spans="1:2" x14ac:dyDescent="0.2">
      <c r="A223" s="1">
        <v>1.1996051460499999</v>
      </c>
      <c r="B223" s="1">
        <v>0.51106666355999997</v>
      </c>
    </row>
    <row r="224" spans="1:2" x14ac:dyDescent="0.2">
      <c r="A224" s="1">
        <v>1.29109650671</v>
      </c>
      <c r="B224" s="1">
        <v>0.46919999271000001</v>
      </c>
    </row>
    <row r="225" spans="1:2" x14ac:dyDescent="0.2">
      <c r="A225" s="1">
        <v>1.2696634906499999</v>
      </c>
      <c r="B225" s="1">
        <v>0.47626666291999997</v>
      </c>
    </row>
    <row r="226" spans="1:2" x14ac:dyDescent="0.2">
      <c r="A226" s="1">
        <v>1.26050634205</v>
      </c>
      <c r="B226" s="1">
        <v>0.4841333276</v>
      </c>
    </row>
    <row r="227" spans="1:2" x14ac:dyDescent="0.2">
      <c r="A227" s="1">
        <v>1.2560691589099999</v>
      </c>
      <c r="B227" s="1">
        <v>0.48599999605999999</v>
      </c>
    </row>
    <row r="228" spans="1:2" x14ac:dyDescent="0.2">
      <c r="A228" s="1">
        <v>1.2576322680700001</v>
      </c>
      <c r="B228" s="1">
        <v>0.49413332789999997</v>
      </c>
    </row>
    <row r="229" spans="1:2" x14ac:dyDescent="0.2">
      <c r="A229" s="1">
        <v>1.2539302891399999</v>
      </c>
      <c r="B229" s="1">
        <v>0.47999999225000001</v>
      </c>
    </row>
    <row r="230" spans="1:2" x14ac:dyDescent="0.2">
      <c r="A230" s="1">
        <v>1.22910486996</v>
      </c>
      <c r="B230" s="1">
        <v>0.49226666091999999</v>
      </c>
    </row>
    <row r="231" spans="1:2" x14ac:dyDescent="0.2">
      <c r="A231" s="1">
        <v>1.2549436706299999</v>
      </c>
      <c r="B231" s="1">
        <v>0.48053332610999999</v>
      </c>
    </row>
    <row r="232" spans="1:2" x14ac:dyDescent="0.2">
      <c r="A232" s="1">
        <v>1.2221036452</v>
      </c>
      <c r="B232" s="1">
        <v>0.49426666363999999</v>
      </c>
    </row>
    <row r="233" spans="1:2" x14ac:dyDescent="0.2">
      <c r="A233" s="1">
        <v>1.2362187796799999</v>
      </c>
      <c r="B233" s="1">
        <v>0.49466665923000003</v>
      </c>
    </row>
    <row r="234" spans="1:2" x14ac:dyDescent="0.2">
      <c r="A234" s="1">
        <v>1.2310918104599999</v>
      </c>
      <c r="B234" s="1">
        <v>0.49199999450999998</v>
      </c>
    </row>
    <row r="235" spans="1:2" x14ac:dyDescent="0.2">
      <c r="A235" s="1">
        <v>1.22399202466</v>
      </c>
      <c r="B235" s="1">
        <v>0.49759999736999999</v>
      </c>
    </row>
    <row r="236" spans="1:2" x14ac:dyDescent="0.2">
      <c r="A236" s="1">
        <v>1.2646951150800001</v>
      </c>
      <c r="B236" s="1">
        <v>0.47813333064000002</v>
      </c>
    </row>
    <row r="237" spans="1:2" x14ac:dyDescent="0.2">
      <c r="A237" s="1">
        <v>1.2509542381700001</v>
      </c>
      <c r="B237" s="1">
        <v>0.48533332750000002</v>
      </c>
    </row>
    <row r="238" spans="1:2" x14ac:dyDescent="0.2">
      <c r="A238" s="1">
        <v>1.26174866974</v>
      </c>
      <c r="B238" s="1">
        <v>0.49066665992000003</v>
      </c>
    </row>
    <row r="239" spans="1:2" x14ac:dyDescent="0.2">
      <c r="A239" s="1">
        <v>1.2197446429700001</v>
      </c>
      <c r="B239" s="1">
        <v>0.50799999414999997</v>
      </c>
    </row>
    <row r="240" spans="1:2" x14ac:dyDescent="0.2">
      <c r="A240" s="1">
        <v>1.25409116029</v>
      </c>
      <c r="B240" s="1">
        <v>0.49346666111999998</v>
      </c>
    </row>
    <row r="241" spans="1:2" x14ac:dyDescent="0.2">
      <c r="A241" s="1">
        <v>1.21884017229</v>
      </c>
      <c r="B241" s="1">
        <v>0.49066666170000001</v>
      </c>
    </row>
    <row r="242" spans="1:2" x14ac:dyDescent="0.2">
      <c r="A242" s="1">
        <v>1.2405745851900001</v>
      </c>
      <c r="B242" s="1">
        <v>0.49293332666</v>
      </c>
    </row>
    <row r="243" spans="1:2" x14ac:dyDescent="0.2">
      <c r="A243" s="1">
        <v>1.21182278454</v>
      </c>
      <c r="B243" s="1">
        <v>0.50399999408999996</v>
      </c>
    </row>
    <row r="244" spans="1:2" x14ac:dyDescent="0.2">
      <c r="A244" s="1">
        <v>1.25015701115</v>
      </c>
      <c r="B244" s="1">
        <v>0.48093332707000003</v>
      </c>
    </row>
    <row r="245" spans="1:2" x14ac:dyDescent="0.2">
      <c r="A245" s="1">
        <v>1.25203526079</v>
      </c>
      <c r="B245" s="1">
        <v>0.48159999265999998</v>
      </c>
    </row>
    <row r="246" spans="1:2" x14ac:dyDescent="0.2">
      <c r="A246" s="1">
        <v>1.26296619594</v>
      </c>
      <c r="B246" s="1">
        <v>0.49146666034999997</v>
      </c>
    </row>
    <row r="247" spans="1:2" x14ac:dyDescent="0.2">
      <c r="A247" s="1">
        <v>1.2470273697300001</v>
      </c>
      <c r="B247" s="1">
        <v>0.47919999091999999</v>
      </c>
    </row>
    <row r="248" spans="1:2" x14ac:dyDescent="0.2">
      <c r="A248" s="1">
        <v>1.26946374118</v>
      </c>
      <c r="B248" s="1">
        <v>0.47733333006000001</v>
      </c>
    </row>
    <row r="249" spans="1:2" x14ac:dyDescent="0.2">
      <c r="A249" s="1">
        <v>1.2036941289900001</v>
      </c>
      <c r="B249" s="1">
        <v>0.50839999346999998</v>
      </c>
    </row>
    <row r="250" spans="1:2" x14ac:dyDescent="0.2">
      <c r="A250" s="1">
        <v>1.2283470970299999</v>
      </c>
      <c r="B250" s="1">
        <v>0.49079999416999998</v>
      </c>
    </row>
    <row r="251" spans="1:2" x14ac:dyDescent="0.2">
      <c r="A251" s="1">
        <v>1.2627939450700001</v>
      </c>
      <c r="B251" s="1">
        <v>0.48719999476999998</v>
      </c>
    </row>
    <row r="252" spans="1:2" x14ac:dyDescent="0.2">
      <c r="A252" s="1">
        <v>1.28090430021</v>
      </c>
      <c r="B252" s="1">
        <v>0.47386666029000002</v>
      </c>
    </row>
    <row r="253" spans="1:2" x14ac:dyDescent="0.2">
      <c r="A253" s="1">
        <v>1.2538372629800001</v>
      </c>
      <c r="B253" s="1">
        <v>0.48066666066000002</v>
      </c>
    </row>
    <row r="254" spans="1:2" x14ac:dyDescent="0.2">
      <c r="A254" s="1">
        <v>1.2218973129899999</v>
      </c>
      <c r="B254" s="1">
        <v>0.49986666053000001</v>
      </c>
    </row>
    <row r="255" spans="1:2" x14ac:dyDescent="0.2">
      <c r="A255" s="1">
        <v>1.23770718693</v>
      </c>
      <c r="B255" s="1">
        <v>0.49453332960000002</v>
      </c>
    </row>
    <row r="256" spans="1:2" x14ac:dyDescent="0.2">
      <c r="A256" s="1">
        <v>1.2560739988</v>
      </c>
      <c r="B256" s="1">
        <v>0.48253332390999998</v>
      </c>
    </row>
    <row r="257" spans="1:2" x14ac:dyDescent="0.2">
      <c r="A257" s="1">
        <v>1.2425321817299999</v>
      </c>
      <c r="B257" s="1">
        <v>0.48866666108000001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hrdws-706办公</dc:creator>
  <cp:lastModifiedBy>hrdws-706办公</cp:lastModifiedBy>
  <dcterms:created xsi:type="dcterms:W3CDTF">2021-08-31T01:08:42Z</dcterms:created>
  <dcterms:modified xsi:type="dcterms:W3CDTF">2021-08-31T02:04:12Z</dcterms:modified>
</cp:coreProperties>
</file>