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77d\Downloads\"/>
    </mc:Choice>
  </mc:AlternateContent>
  <xr:revisionPtr revIDLastSave="0" documentId="13_ncr:1_{984BA194-CDDB-4445-92C1-774B1D298237}" xr6:coauthVersionLast="45" xr6:coauthVersionMax="45" xr10:uidLastSave="{00000000-0000-0000-0000-000000000000}"/>
  <bookViews>
    <workbookView xWindow="28680" yWindow="-120" windowWidth="29040" windowHeight="15840" xr2:uid="{0C0304D9-9BCE-4ADF-A7E7-2A7EE72DD37E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  <definedName name="_xlchart.v1.3" hidden="1">Sheet1!$C$1</definedName>
    <definedName name="_xlchart.v1.4" hidden="1">Sheet1!$C$2:$C$9</definedName>
    <definedName name="_xlchart.v1.5" hidden="1">Sheet1!$D$1</definedName>
    <definedName name="_xlchart.v1.6" hidden="1">Sheet1!$D$2:$D$9</definedName>
    <definedName name="_xlchart.v1.7" hidden="1">Sheet1!$E$1</definedName>
    <definedName name="_xlchart.v1.8" hidden="1">Sheet1!$E$2:$E$9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  <a:r>
              <a:rPr lang="en-US" baseline="0"/>
              <a:t> Web Services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2.6699999999999998E-4</c:v>
                </c:pt>
                <c:pt idx="1">
                  <c:v>1.2283000000000001E-2</c:v>
                </c:pt>
                <c:pt idx="2">
                  <c:v>0.12548500000000001</c:v>
                </c:pt>
                <c:pt idx="3">
                  <c:v>0.46222099999999999</c:v>
                </c:pt>
                <c:pt idx="4">
                  <c:v>0.76253000000000004</c:v>
                </c:pt>
                <c:pt idx="5">
                  <c:v>5.5870220000000002</c:v>
                </c:pt>
                <c:pt idx="6">
                  <c:v>32.243667000000002</c:v>
                </c:pt>
                <c:pt idx="7">
                  <c:v>30.995512000000002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32D-834E-3AFBC014DC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3.6200000000000002E-4</c:v>
                </c:pt>
                <c:pt idx="1">
                  <c:v>1.15E-2</c:v>
                </c:pt>
                <c:pt idx="2">
                  <c:v>7.4357999999999994E-2</c:v>
                </c:pt>
                <c:pt idx="3">
                  <c:v>0.36762800000000001</c:v>
                </c:pt>
                <c:pt idx="4">
                  <c:v>0.76836800000000005</c:v>
                </c:pt>
                <c:pt idx="5">
                  <c:v>4.106185</c:v>
                </c:pt>
                <c:pt idx="6">
                  <c:v>23.671053000000001</c:v>
                </c:pt>
                <c:pt idx="7">
                  <c:v>22.669948000000002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32D-834E-3AFBC014DC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3.0899999999999998E-4</c:v>
                </c:pt>
                <c:pt idx="1">
                  <c:v>5.3410000000000003E-3</c:v>
                </c:pt>
                <c:pt idx="2">
                  <c:v>7.8197000000000003E-2</c:v>
                </c:pt>
                <c:pt idx="3">
                  <c:v>0.28469899999999998</c:v>
                </c:pt>
                <c:pt idx="4">
                  <c:v>0.584476</c:v>
                </c:pt>
                <c:pt idx="5">
                  <c:v>2.787391</c:v>
                </c:pt>
                <c:pt idx="6">
                  <c:v>15.814728000000001</c:v>
                </c:pt>
                <c:pt idx="7">
                  <c:v>15.432916000000001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3-432D-834E-3AFBC014DC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32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10000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2.22E-4</c:v>
                </c:pt>
                <c:pt idx="1">
                  <c:v>2.905E-3</c:v>
                </c:pt>
                <c:pt idx="2">
                  <c:v>7.0275000000000004E-2</c:v>
                </c:pt>
                <c:pt idx="3">
                  <c:v>0.319017</c:v>
                </c:pt>
                <c:pt idx="4">
                  <c:v>0.36762600000000001</c:v>
                </c:pt>
                <c:pt idx="5">
                  <c:v>1.5813710000000001</c:v>
                </c:pt>
                <c:pt idx="6">
                  <c:v>8.8613660000000003</c:v>
                </c:pt>
                <c:pt idx="7">
                  <c:v>2.6973129999999998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3-432D-834E-3AFBC014DC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86991"/>
        <c:axId val="1707801199"/>
      </c:lineChart>
      <c:catAx>
        <c:axId val="1853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01199"/>
        <c:crosses val="autoZero"/>
        <c:auto val="1"/>
        <c:lblAlgn val="ctr"/>
        <c:lblOffset val="100"/>
        <c:noMultiLvlLbl val="0"/>
      </c:catAx>
      <c:valAx>
        <c:axId val="170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536572</xdr:colOff>
      <xdr:row>3</xdr:row>
      <xdr:rowOff>41274</xdr:rowOff>
    </xdr:from>
    <xdr:to>
      <xdr:col>25</xdr:col>
      <xdr:colOff>76199</xdr:colOff>
      <xdr:row>39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7E8BA-E2B2-4B05-9EB4-D9CB0020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6603-DAF7-4985-BCE5-9E900CC2CDD6}">
  <dimension ref="A1:E9"/>
  <sheetViews>
    <sheetView tabSelected="1" topLeftCell="A4" workbookViewId="0">
      <selection activeCell="AB29" sqref="AB29"/>
    </sheetView>
  </sheetViews>
  <sheetFormatPr defaultRowHeight="14.5" x14ac:dyDescent="0.35"/>
  <sheetData>
    <row r="1" spans="1:5" x14ac:dyDescent="0.35">
      <c r="B1">
        <v>2</v>
      </c>
      <c r="C1">
        <v>4</v>
      </c>
      <c r="D1">
        <v>8</v>
      </c>
      <c r="E1">
        <v>16</v>
      </c>
    </row>
    <row r="2" spans="1:5" x14ac:dyDescent="0.35">
      <c r="A2">
        <v>32</v>
      </c>
      <c r="B2">
        <v>2.6699999999999998E-4</v>
      </c>
      <c r="C2">
        <v>3.6200000000000002E-4</v>
      </c>
      <c r="D2">
        <v>3.0899999999999998E-4</v>
      </c>
      <c r="E2">
        <v>2.22E-4</v>
      </c>
    </row>
    <row r="3" spans="1:5" x14ac:dyDescent="0.35">
      <c r="A3">
        <v>256</v>
      </c>
      <c r="B3">
        <v>1.2283000000000001E-2</v>
      </c>
      <c r="C3">
        <v>1.15E-2</v>
      </c>
      <c r="D3">
        <v>5.3410000000000003E-3</v>
      </c>
      <c r="E3">
        <v>2.905E-3</v>
      </c>
    </row>
    <row r="4" spans="1:5" x14ac:dyDescent="0.35">
      <c r="A4">
        <v>512</v>
      </c>
      <c r="B4">
        <v>0.12548500000000001</v>
      </c>
      <c r="C4">
        <v>7.4357999999999994E-2</v>
      </c>
      <c r="D4">
        <v>7.8197000000000003E-2</v>
      </c>
      <c r="E4">
        <v>7.0275000000000004E-2</v>
      </c>
    </row>
    <row r="5" spans="1:5" x14ac:dyDescent="0.35">
      <c r="A5">
        <v>1024</v>
      </c>
      <c r="B5">
        <v>0.46222099999999999</v>
      </c>
      <c r="C5">
        <v>0.36762800000000001</v>
      </c>
      <c r="D5">
        <v>0.28469899999999998</v>
      </c>
      <c r="E5">
        <v>0.319017</v>
      </c>
    </row>
    <row r="6" spans="1:5" x14ac:dyDescent="0.35">
      <c r="A6">
        <v>2048</v>
      </c>
      <c r="B6">
        <v>0.76253000000000004</v>
      </c>
      <c r="C6">
        <v>0.76836800000000005</v>
      </c>
      <c r="D6">
        <v>0.584476</v>
      </c>
      <c r="E6">
        <v>0.36762600000000001</v>
      </c>
    </row>
    <row r="7" spans="1:5" x14ac:dyDescent="0.35">
      <c r="A7">
        <v>4096</v>
      </c>
      <c r="B7">
        <v>5.5870220000000002</v>
      </c>
      <c r="C7">
        <v>4.106185</v>
      </c>
      <c r="D7">
        <v>2.787391</v>
      </c>
      <c r="E7">
        <v>1.5813710000000001</v>
      </c>
    </row>
    <row r="8" spans="1:5" x14ac:dyDescent="0.35">
      <c r="A8">
        <v>8192</v>
      </c>
      <c r="B8">
        <v>32.243667000000002</v>
      </c>
      <c r="C8">
        <v>23.671053000000001</v>
      </c>
      <c r="D8">
        <v>15.814728000000001</v>
      </c>
      <c r="E8">
        <v>8.8613660000000003</v>
      </c>
    </row>
    <row r="9" spans="1:5" x14ac:dyDescent="0.35">
      <c r="A9">
        <v>10000</v>
      </c>
      <c r="B9">
        <v>30.995512000000002</v>
      </c>
      <c r="C9">
        <v>22.669948000000002</v>
      </c>
      <c r="D9">
        <v>15.432916000000001</v>
      </c>
      <c r="E9">
        <v>2.6973129999999998</v>
      </c>
    </row>
  </sheetData>
  <pageMargins left="0.7" right="0.7" top="0.75" bottom="0.75" header="0.3" footer="0.3"/>
  <pageSetup orientation="portrait" r:id="rId1"/>
  <headerFooter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N1877d</dc:creator>
  <cp:keywords>Unrestricted</cp:keywords>
  <cp:lastModifiedBy>N1877d</cp:lastModifiedBy>
  <dcterms:created xsi:type="dcterms:W3CDTF">2020-12-08T16:50:01Z</dcterms:created>
  <dcterms:modified xsi:type="dcterms:W3CDTF">2020-12-08T17:10:49Z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US\N1877d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