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6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<sst xmlns="http://schemas.openxmlformats.org/spreadsheetml/2006/main" count="25" uniqueCount="24">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</sst>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zoomScaleNormal="100" workbookViewId="0">
      <selection activeCell="I1" sqref="I1"/>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47.5</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2.5</v>
      </c>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2015-02-28T17:42:28Z</dcterms:modified>
</cp:coreProperties>
</file>