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<sst xmlns="http://schemas.openxmlformats.org/spreadsheetml/2006/main" uniqueCount="3">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</sst>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>
  <numFmts count="2">
    <numFmt formatCode="General" numFmtId="164"/>
    <numFmt formatCode="[$$-C09]#,##0.00;[RED]\-[$$-C09]#,##0.00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Sheet1!$D$2:$D$4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crossAx val="10"/>
      </valAx>
      <catAx>
        <axId val="10"/>
        <scaling>
          <orientation val="minMax"/>
        </scaling>
        <axPos val="l"/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250" zoomScaleNormal="250" zoomScalePageLayoutView="100">
      <selection activeCell="C5" activeCellId="0" pane="topLeft" sqref="C5"/>
    </sheetView>
  </sheetViews>
  <sheetFormatPr baseColWidth="8" defaultRowHeight="12.8" outlineLevelCol="0" outlineLevelRow="0" zeroHeight="0"/>
  <cols>
    <col customWidth="1" max="1" min="1" width="12.74"/>
    <col customWidth="1" max="1025" min="2" width="11.52"/>
  </cols>
  <sheetData>
    <row customHeight="1" ht="12.8" r="1" s="2" spans="1:4">
      <c r="A1" s="0" t="s">
        <v>0</v>
      </c>
      <c r="B1" s="0" t="s">
        <v>1</v>
      </c>
      <c r="C1" s="0" t="s">
        <v>2</v>
      </c>
    </row>
    <row customHeight="1" ht="12.8" r="2" s="2" spans="1:4">
      <c r="A2" s="0" t="n">
        <v>1001</v>
      </c>
      <c r="B2" s="0" t="n">
        <v>1</v>
      </c>
      <c r="C2" s="1" t="n">
        <v>5.95</v>
      </c>
      <c r="D2" t="n">
        <v>5.355</v>
      </c>
    </row>
    <row customHeight="1" ht="12.8" r="3" s="2" spans="1:4">
      <c r="A3" s="0" t="n">
        <v>1002</v>
      </c>
      <c r="B3" s="0" t="n">
        <v>2</v>
      </c>
      <c r="C3" s="1" t="n">
        <v>6.95</v>
      </c>
      <c r="D3" t="n">
        <v>6.255</v>
      </c>
    </row>
    <row customHeight="1" ht="12.8" r="4" s="2" spans="1:4">
      <c r="A4" s="0" t="n">
        <v>1003</v>
      </c>
      <c r="B4" s="0" t="n">
        <v>3</v>
      </c>
      <c r="C4" s="1" t="n">
        <v>7.95</v>
      </c>
      <c r="D4" t="n">
        <v>7.155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2021-07-16T22:03:04Z</dcterms:modified>
  <cp:revision>2</cp:revision>
</cp:coreProperties>
</file>