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13_ncr:40009_{402C566C-58BC-4D66-9D1A-AB59A80FD306}" xr6:coauthVersionLast="47" xr6:coauthVersionMax="47" xr10:uidLastSave="{00000000-0000-0000-0000-000000000000}"/>
  <bookViews>
    <workbookView minimized="1" xWindow="8544" yWindow="6144" windowWidth="17280" windowHeight="8880"/>
  </bookViews>
  <sheets>
    <sheet name="section-index" sheetId="1" r:id="rId1"/>
  </sheets>
  <definedNames>
    <definedName name="_xlchart.v1.0" hidden="1">'section-index'!$A$1:$A$34</definedName>
    <definedName name="_xlchart.v1.1" hidden="1">'section-index'!$B$1:$B$34</definedName>
    <definedName name="_xlchart.v1.2" hidden="1">'section-index'!$A$1:$A$34</definedName>
    <definedName name="_xlchart.v1.3" hidden="1">'section-index'!$B$1:$B$34</definedName>
  </definedNames>
  <calcPr calcId="0"/>
</workbook>
</file>

<file path=xl/sharedStrings.xml><?xml version="1.0" encoding="utf-8"?>
<sst xmlns="http://schemas.openxmlformats.org/spreadsheetml/2006/main" count="34" uniqueCount="34">
  <si>
    <t>Easy</t>
  </si>
  <si>
    <t>Execute</t>
  </si>
  <si>
    <t>EFF</t>
  </si>
  <si>
    <t>E</t>
  </si>
  <si>
    <t>Extra:</t>
  </si>
  <si>
    <t>Elon</t>
  </si>
  <si>
    <t>E,</t>
  </si>
  <si>
    <t>Effix</t>
  </si>
  <si>
    <t>ELGIN</t>
  </si>
  <si>
    <t>Elon(n)ewp!</t>
  </si>
  <si>
    <t>Esâ€</t>
  </si>
  <si>
    <t>Earth.</t>
  </si>
  <si>
    <t>Explanation:</t>
  </si>
  <si>
    <t>Earth</t>
  </si>
  <si>
    <t>Execution</t>
  </si>
  <si>
    <t>Egyptian</t>
  </si>
  <si>
    <t>Executes</t>
  </si>
  <si>
    <t>Ever</t>
  </si>
  <si>
    <t>Exit</t>
  </si>
  <si>
    <t>EE</t>
  </si>
  <si>
    <t>EOS</t>
  </si>
  <si>
    <t>Entails</t>
  </si>
  <si>
    <t>Enterprise"</t>
  </si>
  <si>
    <t>Extra:Builder</t>
  </si>
  <si>
    <t>ER</t>
  </si>
  <si>
    <t>Eighth</t>
  </si>
  <si>
    <t>ET</t>
  </si>
  <si>
    <t>End,</t>
  </si>
  <si>
    <t>Extra</t>
  </si>
  <si>
    <t>Era</t>
  </si>
  <si>
    <t>Establsies</t>
  </si>
  <si>
    <t>Effertice.</t>
  </si>
  <si>
    <t>Effix+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</si>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</sst>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Earth 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'section-index'!$A$1:$A$34</c:f>
              <c:strCache>
                <c:ptCount val="34"/>
                <c:pt idx="0">
                  <c:v>Easy</c:v>
                </c:pt>
                <c:pt idx="1">
                  <c:v>Execute</c:v>
                </c:pt>
                <c:pt idx="2">
                  <c:v>EFF</c:v>
                </c:pt>
                <c:pt idx="3">
                  <c:v>E</c:v>
                </c:pt>
                <c:pt idx="4">
                  <c:v>Extra:</c:v>
                </c:pt>
                <c:pt idx="5">
                  <c:v>Elon</c:v>
                </c:pt>
                <c:pt idx="6">
                  <c:v>E,</c:v>
                </c:pt>
                <c:pt idx="7">
                  <c:v>Effix</c:v>
                </c:pt>
                <c:pt idx="8">
                  <c:v>ELGIN</c:v>
                </c:pt>
                <c:pt idx="9">
                  <c:v>Elon(n)ewp!</c:v>
                </c:pt>
                <c:pt idx="10">
                  <c:v>Esâ€</c:v>
                </c:pt>
                <c:pt idx="11">
                  <c:v>Earth.</c:v>
                </c:pt>
                <c:pt idx="12">
                  <c:v>Explanation:</c:v>
                </c:pt>
                <c:pt idx="13">
                  <c:v>Earth</c:v>
                </c:pt>
                <c:pt idx="14">
                  <c:v>Execution</c:v>
                </c:pt>
                <c:pt idx="15">
                  <c:v>Egyptian</c:v>
                </c:pt>
                <c:pt idx="16">
                  <c:v>Executes</c:v>
                </c:pt>
                <c:pt idx="17">
                  <c:v>Ever</c:v>
                </c:pt>
                <c:pt idx="18">
                  <c:v>Exit</c:v>
                </c:pt>
                <c:pt idx="19">
                  <c:v>EE</c:v>
                </c:pt>
                <c:pt idx="20">
                  <c:v>EOS</c:v>
                </c:pt>
                <c:pt idx="21">
                  <c:v>Entails</c:v>
                </c:pt>
                <c:pt idx="22">
                  <c:v>Enterprise"</c:v>
                </c:pt>
                <c:pt idx="23">
                  <c:v>Extra:Builder</c:v>
                </c:pt>
                <c:pt idx="24">
                  <c:v>ER</c:v>
                </c:pt>
                <c:pt idx="25">
                  <c:v>Eighth</c:v>
                </c:pt>
                <c:pt idx="26">
                  <c:v>ET</c:v>
                </c:pt>
                <c:pt idx="27">
                  <c:v>End,</c:v>
                </c:pt>
                <c:pt idx="28">
                  <c:v>Extra</c:v>
                </c:pt>
                <c:pt idx="29">
                  <c:v>Era</c:v>
                </c:pt>
                <c:pt idx="30">
                  <c:v>Establsies</c:v>
                </c:pt>
                <c:pt idx="31">
                  <c:v>Effertice.</c:v>
                </c:pt>
                <c:pt idx="32">
                  <c:v>Effix+</c:v>
                </c:pt>
                <c:pt idx="33">
                  <c:v>Edge</c:v>
                </c:pt>
              </c:strCache>
            </c:strRef>
          </c:cat>
          <c:val>
            <c:numRef>
              <c:f>'section-index'!$B$1:$B$34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16</c:v>
                </c:pt>
                <c:pt idx="14">
                  <c:v>9</c:v>
                </c:pt>
                <c:pt idx="15">
                  <c:v>7</c:v>
                </c:pt>
                <c:pt idx="16">
                  <c:v>1</c:v>
                </c:pt>
                <c:pt idx="17">
                  <c:v>7</c:v>
                </c:pt>
                <c:pt idx="18">
                  <c:v>10</c:v>
                </c:pt>
                <c:pt idx="19">
                  <c:v>1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CD5-92BE-D8053B6E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'section-index'!$A$1:$A$34</c:f>
              <c:strCache>
                <c:ptCount val="34"/>
                <c:pt idx="0">
                  <c:v>Easy</c:v>
                </c:pt>
                <c:pt idx="1">
                  <c:v>Execute</c:v>
                </c:pt>
                <c:pt idx="2">
                  <c:v>EFF</c:v>
                </c:pt>
                <c:pt idx="3">
                  <c:v>E</c:v>
                </c:pt>
                <c:pt idx="4">
                  <c:v>Extra:</c:v>
                </c:pt>
                <c:pt idx="5">
                  <c:v>Elon</c:v>
                </c:pt>
                <c:pt idx="6">
                  <c:v>E,</c:v>
                </c:pt>
                <c:pt idx="7">
                  <c:v>Effix</c:v>
                </c:pt>
                <c:pt idx="8">
                  <c:v>ELGIN</c:v>
                </c:pt>
                <c:pt idx="9">
                  <c:v>Elon(n)ewp!</c:v>
                </c:pt>
                <c:pt idx="10">
                  <c:v>Esâ€</c:v>
                </c:pt>
                <c:pt idx="11">
                  <c:v>Earth.</c:v>
                </c:pt>
                <c:pt idx="12">
                  <c:v>Explanation:</c:v>
                </c:pt>
                <c:pt idx="13">
                  <c:v>Earth</c:v>
                </c:pt>
                <c:pt idx="14">
                  <c:v>Execution</c:v>
                </c:pt>
                <c:pt idx="15">
                  <c:v>Egyptian</c:v>
                </c:pt>
                <c:pt idx="16">
                  <c:v>Executes</c:v>
                </c:pt>
                <c:pt idx="17">
                  <c:v>Ever</c:v>
                </c:pt>
                <c:pt idx="18">
                  <c:v>Exit</c:v>
                </c:pt>
                <c:pt idx="19">
                  <c:v>EE</c:v>
                </c:pt>
                <c:pt idx="20">
                  <c:v>EOS</c:v>
                </c:pt>
                <c:pt idx="21">
                  <c:v>Entails</c:v>
                </c:pt>
                <c:pt idx="22">
                  <c:v>Enterprise"</c:v>
                </c:pt>
                <c:pt idx="23">
                  <c:v>Extra:Builder</c:v>
                </c:pt>
                <c:pt idx="24">
                  <c:v>ER</c:v>
                </c:pt>
                <c:pt idx="25">
                  <c:v>Eighth</c:v>
                </c:pt>
                <c:pt idx="26">
                  <c:v>ET</c:v>
                </c:pt>
                <c:pt idx="27">
                  <c:v>End,</c:v>
                </c:pt>
                <c:pt idx="28">
                  <c:v>Extra</c:v>
                </c:pt>
                <c:pt idx="29">
                  <c:v>Era</c:v>
                </c:pt>
                <c:pt idx="30">
                  <c:v>Establsies</c:v>
                </c:pt>
                <c:pt idx="31">
                  <c:v>Effertice.</c:v>
                </c:pt>
                <c:pt idx="32">
                  <c:v>Effix+</c:v>
                </c:pt>
                <c:pt idx="33">
                  <c:v>Edge</c:v>
                </c:pt>
              </c:strCache>
            </c:strRef>
          </c:xVal>
          <c:yVal>
            <c:numRef>
              <c:f>'section-index'!$B$1:$B$34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16</c:v>
                </c:pt>
                <c:pt idx="14">
                  <c:v>9</c:v>
                </c:pt>
                <c:pt idx="15">
                  <c:v>7</c:v>
                </c:pt>
                <c:pt idx="16">
                  <c:v>1</c:v>
                </c:pt>
                <c:pt idx="17">
                  <c:v>7</c:v>
                </c:pt>
                <c:pt idx="18">
                  <c:v>10</c:v>
                </c:pt>
                <c:pt idx="19">
                  <c:v>1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4-4F27-A6D2-34F07EED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659944"/>
        <c:axId val="1310666064"/>
      </c:scatterChart>
      <c:valAx>
        <c:axId val="131065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6064"/>
        <c:crosses val="autoZero"/>
        <c:crossBetween val="midCat"/>
      </c:valAx>
      <c:valAx>
        <c:axId val="13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5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</a:t>
            </a:r>
            <a:r>
              <a:rPr lang="en-US" baseline="0"/>
              <a:t> Moon Mars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'section-index'!$A$1:$A$34</c:f>
              <c:strCache>
                <c:ptCount val="34"/>
                <c:pt idx="0">
                  <c:v>Easy</c:v>
                </c:pt>
                <c:pt idx="1">
                  <c:v>Execute</c:v>
                </c:pt>
                <c:pt idx="2">
                  <c:v>EFF</c:v>
                </c:pt>
                <c:pt idx="3">
                  <c:v>E</c:v>
                </c:pt>
                <c:pt idx="4">
                  <c:v>Extra:</c:v>
                </c:pt>
                <c:pt idx="5">
                  <c:v>Elon</c:v>
                </c:pt>
                <c:pt idx="6">
                  <c:v>E,</c:v>
                </c:pt>
                <c:pt idx="7">
                  <c:v>Effix</c:v>
                </c:pt>
                <c:pt idx="8">
                  <c:v>ELGIN</c:v>
                </c:pt>
                <c:pt idx="9">
                  <c:v>Elon(n)ewp!</c:v>
                </c:pt>
                <c:pt idx="10">
                  <c:v>Esâ€</c:v>
                </c:pt>
                <c:pt idx="11">
                  <c:v>Earth.</c:v>
                </c:pt>
                <c:pt idx="12">
                  <c:v>Explanation:</c:v>
                </c:pt>
                <c:pt idx="13">
                  <c:v>Earth</c:v>
                </c:pt>
                <c:pt idx="14">
                  <c:v>Execution</c:v>
                </c:pt>
                <c:pt idx="15">
                  <c:v>Egyptian</c:v>
                </c:pt>
                <c:pt idx="16">
                  <c:v>Executes</c:v>
                </c:pt>
                <c:pt idx="17">
                  <c:v>Ever</c:v>
                </c:pt>
                <c:pt idx="18">
                  <c:v>Exit</c:v>
                </c:pt>
                <c:pt idx="19">
                  <c:v>EE</c:v>
                </c:pt>
                <c:pt idx="20">
                  <c:v>EOS</c:v>
                </c:pt>
                <c:pt idx="21">
                  <c:v>Entails</c:v>
                </c:pt>
                <c:pt idx="22">
                  <c:v>Enterprise"</c:v>
                </c:pt>
                <c:pt idx="23">
                  <c:v>Extra:Builder</c:v>
                </c:pt>
                <c:pt idx="24">
                  <c:v>ER</c:v>
                </c:pt>
                <c:pt idx="25">
                  <c:v>Eighth</c:v>
                </c:pt>
                <c:pt idx="26">
                  <c:v>ET</c:v>
                </c:pt>
                <c:pt idx="27">
                  <c:v>End,</c:v>
                </c:pt>
                <c:pt idx="28">
                  <c:v>Extra</c:v>
                </c:pt>
                <c:pt idx="29">
                  <c:v>Era</c:v>
                </c:pt>
                <c:pt idx="30">
                  <c:v>Establsies</c:v>
                </c:pt>
                <c:pt idx="31">
                  <c:v>Effertice.</c:v>
                </c:pt>
                <c:pt idx="32">
                  <c:v>Effix+</c:v>
                </c:pt>
                <c:pt idx="33">
                  <c:v>Edge</c:v>
                </c:pt>
              </c:strCache>
            </c:strRef>
          </c:cat>
          <c:val>
            <c:numRef>
              <c:f>'section-index'!$B$1:$B$34</c:f>
              <c:numCache>
                <c:formatCode>General</c:formatCode>
                <c:ptCount val="3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8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16</c:v>
                </c:pt>
                <c:pt idx="14">
                  <c:v>9</c:v>
                </c:pt>
                <c:pt idx="15">
                  <c:v>7</c:v>
                </c:pt>
                <c:pt idx="16">
                  <c:v>1</c:v>
                </c:pt>
                <c:pt idx="17">
                  <c:v>7</c:v>
                </c:pt>
                <c:pt idx="18">
                  <c:v>10</c:v>
                </c:pt>
                <c:pt idx="19">
                  <c:v>1</c:v>
                </c:pt>
                <c:pt idx="20">
                  <c:v>7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4DAD-A03A-523887BE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43408"/>
        <c:axId val="1313347008"/>
      </c:radarChart>
      <c:catAx>
        <c:axId val="13133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7008"/>
        <c:crosses val="autoZero"/>
        <c:auto val="1"/>
        <c:lblAlgn val="ctr"/>
        <c:lblOffset val="100"/>
        <c:noMultiLvlLbl val="0"/>
      </c:catAx>
      <c:valAx>
        <c:axId val="1313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30480</xdr:rowOff>
    </xdr:from>
    <xdr:to>
      <xdr:col>10</xdr:col>
      <xdr:colOff>335280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ACA07-A07A-1B57-4A67-F539BE0E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</xdr:row>
      <xdr:rowOff>7620</xdr:rowOff>
    </xdr:from>
    <xdr:to>
      <xdr:col>18</xdr:col>
      <xdr:colOff>175260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BF8B7-7974-A2A8-AB7B-C85B7116A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16</xdr:row>
      <xdr:rowOff>114300</xdr:rowOff>
    </xdr:from>
    <xdr:to>
      <xdr:col>14</xdr:col>
      <xdr:colOff>289560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E5A3C-8F96-75DA-8E3E-1381DD77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P19" sqref="P19"/>
    </sheetView>
  </sheetViews>
  <sheetFormatPr defaultRowHeight="14.4" x14ac:dyDescent="0.3"/>
  <cols>
    <col min="1" max="1" width="18.88671875" customWidth="1"/>
  </cols>
  <sheetData>
    <row r="1" spans="1:2" x14ac:dyDescent="0.3">
      <c r="A1" t="s">
        <v>0</v>
      </c>
      <c r="B1">
        <v>6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1</v>
      </c>
    </row>
    <row r="4" spans="1:2" x14ac:dyDescent="0.3">
      <c r="A4" t="s">
        <v>3</v>
      </c>
      <c r="B4">
        <v>19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8</v>
      </c>
    </row>
    <row r="7" spans="1:2" x14ac:dyDescent="0.3">
      <c r="A7" t="s">
        <v>6</v>
      </c>
      <c r="B7">
        <v>15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7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7</v>
      </c>
    </row>
    <row r="13" spans="1:2" x14ac:dyDescent="0.3">
      <c r="A13" t="s">
        <v>12</v>
      </c>
      <c r="B13">
        <v>7</v>
      </c>
    </row>
    <row r="14" spans="1:2" x14ac:dyDescent="0.3">
      <c r="A14" t="s">
        <v>13</v>
      </c>
      <c r="B14">
        <v>16</v>
      </c>
    </row>
    <row r="15" spans="1:2" x14ac:dyDescent="0.3">
      <c r="A15" t="s">
        <v>14</v>
      </c>
      <c r="B15">
        <v>9</v>
      </c>
    </row>
    <row r="16" spans="1:2" x14ac:dyDescent="0.3">
      <c r="A16" t="s">
        <v>15</v>
      </c>
      <c r="B16">
        <v>7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7</v>
      </c>
    </row>
    <row r="19" spans="1:2" x14ac:dyDescent="0.3">
      <c r="A19" t="s">
        <v>18</v>
      </c>
      <c r="B19">
        <v>10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7</v>
      </c>
    </row>
    <row r="22" spans="1:2" x14ac:dyDescent="0.3">
      <c r="A22" t="s">
        <v>21</v>
      </c>
      <c r="B22">
        <v>9</v>
      </c>
    </row>
    <row r="23" spans="1:2" x14ac:dyDescent="0.3">
      <c r="A23" t="s">
        <v>22</v>
      </c>
      <c r="B23">
        <v>7</v>
      </c>
    </row>
    <row r="24" spans="1:2" x14ac:dyDescent="0.3">
      <c r="A24" t="s">
        <v>23</v>
      </c>
      <c r="B24">
        <v>6</v>
      </c>
    </row>
    <row r="25" spans="1:2" x14ac:dyDescent="0.3">
      <c r="A25" t="s">
        <v>24</v>
      </c>
      <c r="B25">
        <v>7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7</v>
      </c>
    </row>
    <row r="28" spans="1:2" x14ac:dyDescent="0.3">
      <c r="A28" t="s">
        <v>27</v>
      </c>
      <c r="B28">
        <v>6</v>
      </c>
    </row>
    <row r="29" spans="1:2" x14ac:dyDescent="0.3">
      <c r="A29" t="s">
        <v>28</v>
      </c>
      <c r="B29">
        <v>3</v>
      </c>
    </row>
    <row r="30" spans="1:2" x14ac:dyDescent="0.3">
      <c r="A30" t="s">
        <v>29</v>
      </c>
      <c r="B30">
        <v>7</v>
      </c>
    </row>
    <row r="31" spans="1:2" x14ac:dyDescent="0.3">
      <c r="A31" t="s">
        <v>30</v>
      </c>
      <c r="B31">
        <v>1</v>
      </c>
    </row>
    <row r="32" spans="1:2" x14ac:dyDescent="0.3">
      <c r="A32" t="s">
        <v>31</v>
      </c>
      <c r="B32">
        <v>7</v>
      </c>
    </row>
    <row r="33" spans="1:2" x14ac:dyDescent="0.3">
      <c r="A33" t="s">
        <v>32</v>
      </c>
      <c r="B33">
        <v>6</v>
      </c>
    </row>
    <row r="34" spans="1:2" x14ac:dyDescent="0.3">
      <c r="A34" t="s">
        <v>33</v>
      </c>
      <c r="B3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2023-12-16T04:37:44Z</dcterms:created>
  <dcterms:modified xsi:type="dcterms:W3CDTF">2023-12-16T04:45:25Z</dcterms:modified>
</cp:coreProperties>
</file>