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d884bc8cd64518/Desktop/"/>
    </mc:Choice>
  </mc:AlternateContent>
  <xr:revisionPtr revIDLastSave="0" documentId="8_{89181514-5164-44DE-B70D-7B90FFF1A73E}" xr6:coauthVersionLast="47" xr6:coauthVersionMax="47" xr10:uidLastSave="{00000000-0000-0000-0000-000000000000}"/>
  <bookViews>
    <workbookView xWindow="-108" yWindow="-108" windowWidth="23256" windowHeight="12456"/>
  </bookViews>
  <sheets>
    <sheet name="section-index" sheetId="1" r:id="rId1"/>
  </sheets>
  <calcPr calcId="0"/>
</workbook>
</file>

<file path=xl/sharedStrings.xml><?xml version="1.0" encoding="utf-8"?>
<sst xmlns="http://schemas.openxmlformats.org/spreadsheetml/2006/main" count="32" uniqueCount="32">
  <si>
    <t>Hrishi</t>
  </si>
  <si>
    <t>Hld</t>
  </si>
  <si>
    <t>Hits</t>
  </si>
  <si>
    <t>Hill</t>
  </si>
  <si>
    <t>HM</t>
  </si>
  <si>
    <t>Hurdman</t>
  </si>
  <si>
    <t>Hmph+</t>
  </si>
  <si>
    <t>HOST</t>
  </si>
  <si>
    <t>Helicopter.0.1</t>
  </si>
  <si>
    <t>Howard</t>
  </si>
  <si>
    <t>Hello</t>
  </si>
  <si>
    <t>Haanji.</t>
  </si>
  <si>
    <t>Host:</t>
  </si>
  <si>
    <t>House.x</t>
  </si>
  <si>
    <t>House.</t>
  </si>
  <si>
    <t>Hildr</t>
  </si>
  <si>
    <t>HAUNTED</t>
  </si>
  <si>
    <t>Horizon,</t>
  </si>
  <si>
    <t>Human</t>
  </si>
  <si>
    <t>Helicopter</t>
  </si>
  <si>
    <t>Hitler's</t>
  </si>
  <si>
    <t>Hello,</t>
  </si>
  <si>
    <t>H.</t>
  </si>
  <si>
    <t>Ha!</t>
  </si>
  <si>
    <t>Host</t>
  </si>
  <si>
    <t>Hai</t>
  </si>
  <si>
    <t>How</t>
  </si>
  <si>
    <t>Here</t>
  </si>
  <si>
    <t>HRISHI</t>
  </si>
  <si>
    <t>Hawthorne</t>
  </si>
  <si>
    <t>Hiroshima</t>
  </si>
  <si>
    <t>Hmph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</si>
</sst>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'section-index'!$A$1:$A$32</c:f>
              <c:strCache>
                <c:ptCount val="32"/>
                <c:pt idx="0">
                  <c:v>Hrishi</c:v>
                </c:pt>
                <c:pt idx="1">
                  <c:v>Hld</c:v>
                </c:pt>
                <c:pt idx="2">
                  <c:v>Hits</c:v>
                </c:pt>
                <c:pt idx="3">
                  <c:v>Hill</c:v>
                </c:pt>
                <c:pt idx="4">
                  <c:v>HM</c:v>
                </c:pt>
                <c:pt idx="5">
                  <c:v>Hurdman</c:v>
                </c:pt>
                <c:pt idx="6">
                  <c:v>Hmph+</c:v>
                </c:pt>
                <c:pt idx="7">
                  <c:v>HOST</c:v>
                </c:pt>
                <c:pt idx="8">
                  <c:v>Helicopter.0.1</c:v>
                </c:pt>
                <c:pt idx="9">
                  <c:v>Howard</c:v>
                </c:pt>
                <c:pt idx="10">
                  <c:v>Hello</c:v>
                </c:pt>
                <c:pt idx="11">
                  <c:v>Haanji.</c:v>
                </c:pt>
                <c:pt idx="12">
                  <c:v>Host:</c:v>
                </c:pt>
                <c:pt idx="13">
                  <c:v>House.x</c:v>
                </c:pt>
                <c:pt idx="14">
                  <c:v>House.</c:v>
                </c:pt>
                <c:pt idx="15">
                  <c:v>Hildr</c:v>
                </c:pt>
                <c:pt idx="16">
                  <c:v>HAUNTED</c:v>
                </c:pt>
                <c:pt idx="17">
                  <c:v>Horizon,</c:v>
                </c:pt>
                <c:pt idx="18">
                  <c:v>Human</c:v>
                </c:pt>
                <c:pt idx="19">
                  <c:v>Helicopter</c:v>
                </c:pt>
                <c:pt idx="20">
                  <c:v>Hitler's</c:v>
                </c:pt>
                <c:pt idx="21">
                  <c:v>Hello,</c:v>
                </c:pt>
                <c:pt idx="22">
                  <c:v>H.</c:v>
                </c:pt>
                <c:pt idx="23">
                  <c:v>Ha!</c:v>
                </c:pt>
                <c:pt idx="24">
                  <c:v>Host</c:v>
                </c:pt>
                <c:pt idx="25">
                  <c:v>Hai</c:v>
                </c:pt>
                <c:pt idx="26">
                  <c:v>How</c:v>
                </c:pt>
                <c:pt idx="27">
                  <c:v>Here</c:v>
                </c:pt>
                <c:pt idx="28">
                  <c:v>HRISHI</c:v>
                </c:pt>
                <c:pt idx="29">
                  <c:v>Hawthorne</c:v>
                </c:pt>
                <c:pt idx="30">
                  <c:v>Hiroshima</c:v>
                </c:pt>
                <c:pt idx="31">
                  <c:v>Hmph</c:v>
                </c:pt>
              </c:strCache>
            </c:strRef>
          </c:cat>
          <c:val>
            <c:numRef>
              <c:f>'section-index'!$B$1:$B$32</c:f>
              <c:numCache>
                <c:formatCode>General</c:formatCode>
                <c:ptCount val="32"/>
                <c:pt idx="0">
                  <c:v>76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7</c:v>
                </c:pt>
                <c:pt idx="5">
                  <c:v>0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0</c:v>
                </c:pt>
                <c:pt idx="15">
                  <c:v>9</c:v>
                </c:pt>
                <c:pt idx="16">
                  <c:v>0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9</c:v>
                </c:pt>
                <c:pt idx="22">
                  <c:v>5</c:v>
                </c:pt>
                <c:pt idx="23">
                  <c:v>1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8-426E-81CC-D30654AC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'section-index'!$A$1:$A$32</c:f>
              <c:strCache>
                <c:ptCount val="32"/>
                <c:pt idx="0">
                  <c:v>Hrishi</c:v>
                </c:pt>
                <c:pt idx="1">
                  <c:v>Hld</c:v>
                </c:pt>
                <c:pt idx="2">
                  <c:v>Hits</c:v>
                </c:pt>
                <c:pt idx="3">
                  <c:v>Hill</c:v>
                </c:pt>
                <c:pt idx="4">
                  <c:v>HM</c:v>
                </c:pt>
                <c:pt idx="5">
                  <c:v>Hurdman</c:v>
                </c:pt>
                <c:pt idx="6">
                  <c:v>Hmph+</c:v>
                </c:pt>
                <c:pt idx="7">
                  <c:v>HOST</c:v>
                </c:pt>
                <c:pt idx="8">
                  <c:v>Helicopter.0.1</c:v>
                </c:pt>
                <c:pt idx="9">
                  <c:v>Howard</c:v>
                </c:pt>
                <c:pt idx="10">
                  <c:v>Hello</c:v>
                </c:pt>
                <c:pt idx="11">
                  <c:v>Haanji.</c:v>
                </c:pt>
                <c:pt idx="12">
                  <c:v>Host:</c:v>
                </c:pt>
                <c:pt idx="13">
                  <c:v>House.x</c:v>
                </c:pt>
                <c:pt idx="14">
                  <c:v>House.</c:v>
                </c:pt>
                <c:pt idx="15">
                  <c:v>Hildr</c:v>
                </c:pt>
                <c:pt idx="16">
                  <c:v>HAUNTED</c:v>
                </c:pt>
                <c:pt idx="17">
                  <c:v>Horizon,</c:v>
                </c:pt>
                <c:pt idx="18">
                  <c:v>Human</c:v>
                </c:pt>
                <c:pt idx="19">
                  <c:v>Helicopter</c:v>
                </c:pt>
                <c:pt idx="20">
                  <c:v>Hitler's</c:v>
                </c:pt>
                <c:pt idx="21">
                  <c:v>Hello,</c:v>
                </c:pt>
                <c:pt idx="22">
                  <c:v>H.</c:v>
                </c:pt>
                <c:pt idx="23">
                  <c:v>Ha!</c:v>
                </c:pt>
                <c:pt idx="24">
                  <c:v>Host</c:v>
                </c:pt>
                <c:pt idx="25">
                  <c:v>Hai</c:v>
                </c:pt>
                <c:pt idx="26">
                  <c:v>How</c:v>
                </c:pt>
                <c:pt idx="27">
                  <c:v>Here</c:v>
                </c:pt>
                <c:pt idx="28">
                  <c:v>HRISHI</c:v>
                </c:pt>
                <c:pt idx="29">
                  <c:v>Hawthorne</c:v>
                </c:pt>
                <c:pt idx="30">
                  <c:v>Hiroshima</c:v>
                </c:pt>
                <c:pt idx="31">
                  <c:v>Hmph</c:v>
                </c:pt>
              </c:strCache>
            </c:strRef>
          </c:cat>
          <c:val>
            <c:numRef>
              <c:f>'section-index'!$B$1:$B$32</c:f>
              <c:numCache>
                <c:formatCode>General</c:formatCode>
                <c:ptCount val="32"/>
                <c:pt idx="0">
                  <c:v>76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7</c:v>
                </c:pt>
                <c:pt idx="5">
                  <c:v>0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0</c:v>
                </c:pt>
                <c:pt idx="15">
                  <c:v>9</c:v>
                </c:pt>
                <c:pt idx="16">
                  <c:v>0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9</c:v>
                </c:pt>
                <c:pt idx="22">
                  <c:v>5</c:v>
                </c:pt>
                <c:pt idx="23">
                  <c:v>1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D-4C28-BD39-B38596CAA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6798864"/>
        <c:axId val="916797784"/>
      </c:barChart>
      <c:catAx>
        <c:axId val="91679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97784"/>
        <c:crosses val="autoZero"/>
        <c:auto val="1"/>
        <c:lblAlgn val="ctr"/>
        <c:lblOffset val="100"/>
        <c:noMultiLvlLbl val="0"/>
      </c:catAx>
      <c:valAx>
        <c:axId val="91679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9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4</xdr:row>
      <xdr:rowOff>53340</xdr:rowOff>
    </xdr:from>
    <xdr:to>
      <xdr:col>14</xdr:col>
      <xdr:colOff>60960</xdr:colOff>
      <xdr:row>19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75AC3-224A-CE3D-E948-5AFAAD231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259080</xdr:colOff>
      <xdr:row>4</xdr:row>
      <xdr:rowOff>53340</xdr:rowOff>
    </xdr:from>
    <xdr:to>
      <xdr:col>21</xdr:col>
      <xdr:colOff>563880</xdr:colOff>
      <xdr:row>19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95A94B-A725-9D5E-4430-28DA417E9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T24" sqref="T24"/>
    </sheetView>
  </sheetViews>
  <sheetFormatPr defaultRowHeight="14.4" x14ac:dyDescent="0.3"/>
  <cols>
    <col min="1" max="1" width="20.21875" customWidth="1"/>
  </cols>
  <sheetData>
    <row r="1" spans="1:2" x14ac:dyDescent="0.3">
      <c r="A1" t="s">
        <v>0</v>
      </c>
      <c r="B1">
        <v>76</v>
      </c>
    </row>
    <row r="2" spans="1:2" x14ac:dyDescent="0.3">
      <c r="A2" t="s">
        <v>1</v>
      </c>
      <c r="B2">
        <v>0</v>
      </c>
    </row>
    <row r="3" spans="1:2" x14ac:dyDescent="0.3">
      <c r="A3" t="s">
        <v>2</v>
      </c>
      <c r="B3">
        <v>1</v>
      </c>
    </row>
    <row r="4" spans="1:2" x14ac:dyDescent="0.3">
      <c r="A4" t="s">
        <v>3</v>
      </c>
      <c r="B4">
        <v>7</v>
      </c>
    </row>
    <row r="5" spans="1:2" x14ac:dyDescent="0.3">
      <c r="A5" t="s">
        <v>4</v>
      </c>
      <c r="B5">
        <v>7</v>
      </c>
    </row>
    <row r="6" spans="1:2" x14ac:dyDescent="0.3">
      <c r="A6" t="s">
        <v>5</v>
      </c>
      <c r="B6">
        <v>0</v>
      </c>
    </row>
    <row r="7" spans="1:2" x14ac:dyDescent="0.3">
      <c r="A7" t="s">
        <v>6</v>
      </c>
      <c r="B7">
        <v>5</v>
      </c>
    </row>
    <row r="8" spans="1:2" x14ac:dyDescent="0.3">
      <c r="A8" t="s">
        <v>7</v>
      </c>
      <c r="B8">
        <v>3</v>
      </c>
    </row>
    <row r="9" spans="1:2" x14ac:dyDescent="0.3">
      <c r="A9" t="s">
        <v>8</v>
      </c>
      <c r="B9">
        <v>7</v>
      </c>
    </row>
    <row r="10" spans="1:2" x14ac:dyDescent="0.3">
      <c r="A10" t="s">
        <v>9</v>
      </c>
      <c r="B10">
        <v>9</v>
      </c>
    </row>
    <row r="11" spans="1:2" x14ac:dyDescent="0.3">
      <c r="A11" t="s">
        <v>10</v>
      </c>
      <c r="B11">
        <v>11</v>
      </c>
    </row>
    <row r="12" spans="1:2" x14ac:dyDescent="0.3">
      <c r="A12" t="s">
        <v>11</v>
      </c>
      <c r="B12">
        <v>7</v>
      </c>
    </row>
    <row r="13" spans="1:2" x14ac:dyDescent="0.3">
      <c r="A13" t="s">
        <v>12</v>
      </c>
      <c r="B13">
        <v>7</v>
      </c>
    </row>
    <row r="14" spans="1:2" x14ac:dyDescent="0.3">
      <c r="A14" t="s">
        <v>13</v>
      </c>
      <c r="B14">
        <v>8</v>
      </c>
    </row>
    <row r="15" spans="1:2" x14ac:dyDescent="0.3">
      <c r="A15" t="s">
        <v>14</v>
      </c>
      <c r="B15">
        <v>0</v>
      </c>
    </row>
    <row r="16" spans="1:2" x14ac:dyDescent="0.3">
      <c r="A16" t="s">
        <v>15</v>
      </c>
      <c r="B16">
        <v>9</v>
      </c>
    </row>
    <row r="17" spans="1:2" x14ac:dyDescent="0.3">
      <c r="A17" t="s">
        <v>16</v>
      </c>
      <c r="B17">
        <v>0</v>
      </c>
    </row>
    <row r="18" spans="1:2" x14ac:dyDescent="0.3">
      <c r="A18" t="s">
        <v>17</v>
      </c>
      <c r="B18">
        <v>7</v>
      </c>
    </row>
    <row r="19" spans="1:2" x14ac:dyDescent="0.3">
      <c r="A19" t="s">
        <v>18</v>
      </c>
      <c r="B19">
        <v>1</v>
      </c>
    </row>
    <row r="20" spans="1:2" x14ac:dyDescent="0.3">
      <c r="A20" t="s">
        <v>19</v>
      </c>
      <c r="B20">
        <v>1</v>
      </c>
    </row>
    <row r="21" spans="1:2" x14ac:dyDescent="0.3">
      <c r="A21" t="s">
        <v>20</v>
      </c>
      <c r="B21">
        <v>7</v>
      </c>
    </row>
    <row r="22" spans="1:2" x14ac:dyDescent="0.3">
      <c r="A22" t="s">
        <v>21</v>
      </c>
      <c r="B22">
        <v>9</v>
      </c>
    </row>
    <row r="23" spans="1:2" x14ac:dyDescent="0.3">
      <c r="A23" t="s">
        <v>22</v>
      </c>
      <c r="B23">
        <v>5</v>
      </c>
    </row>
    <row r="24" spans="1:2" x14ac:dyDescent="0.3">
      <c r="A24" t="s">
        <v>23</v>
      </c>
      <c r="B24">
        <v>1</v>
      </c>
    </row>
    <row r="25" spans="1:2" x14ac:dyDescent="0.3">
      <c r="A25" t="s">
        <v>24</v>
      </c>
      <c r="B25">
        <v>7</v>
      </c>
    </row>
    <row r="26" spans="1:2" x14ac:dyDescent="0.3">
      <c r="A26" t="s">
        <v>25</v>
      </c>
      <c r="B26">
        <v>8</v>
      </c>
    </row>
    <row r="27" spans="1:2" x14ac:dyDescent="0.3">
      <c r="A27" t="s">
        <v>26</v>
      </c>
      <c r="B27">
        <v>7</v>
      </c>
    </row>
    <row r="28" spans="1:2" x14ac:dyDescent="0.3">
      <c r="A28" t="s">
        <v>27</v>
      </c>
      <c r="B28">
        <v>3</v>
      </c>
    </row>
    <row r="29" spans="1:2" x14ac:dyDescent="0.3">
      <c r="A29" t="s">
        <v>28</v>
      </c>
      <c r="B29">
        <v>3</v>
      </c>
    </row>
    <row r="30" spans="1:2" x14ac:dyDescent="0.3">
      <c r="A30" t="s">
        <v>29</v>
      </c>
      <c r="B30">
        <v>6</v>
      </c>
    </row>
    <row r="31" spans="1:2" x14ac:dyDescent="0.3">
      <c r="A31" t="s">
        <v>30</v>
      </c>
      <c r="B31">
        <v>0</v>
      </c>
    </row>
    <row r="32" spans="1:2" x14ac:dyDescent="0.3">
      <c r="A32" t="s">
        <v>31</v>
      </c>
      <c r="B32">
        <v>0</v>
      </c>
    </row>
  </sheetData>
  <pageMargins left="0.7" right="0.7" top="0.75" bottom="0.75" header="0.3" footer="0.3"/>
  <drawing r:id="rId1"/>
</worksheet>
</file>