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d884bc8cd64518/Desktop/index-analytics/"/>
    </mc:Choice>
  </mc:AlternateContent>
  <xr:revisionPtr revIDLastSave="0" documentId="8_{5805126D-24DF-411B-8325-CF011976A346}" xr6:coauthVersionLast="47" xr6:coauthVersionMax="47" xr10:uidLastSave="{00000000-0000-0000-0000-000000000000}"/>
  <bookViews>
    <workbookView xWindow="-108" yWindow="-108" windowWidth="23256" windowHeight="12456"/>
  </bookViews>
  <sheets>
    <sheet name="section-index" sheetId="1" r:id="rId1"/>
  </sheets>
  <calcPr calcId="0"/>
</workbook>
</file>

<file path=xl/sharedStrings.xml><?xml version="1.0" encoding="utf-8"?>
<sst xmlns="http://schemas.openxmlformats.org/spreadsheetml/2006/main" count="8" uniqueCount="8">
  <si>
    <t>QTD</t>
  </si>
  <si>
    <t>QtD</t>
  </si>
  <si>
    <t>Quantum</t>
  </si>
  <si>
    <t>Qd</t>
  </si>
  <si>
    <t>Quantu</t>
  </si>
  <si>
    <t>QD1D2</t>
  </si>
  <si>
    <t>QtD.</t>
  </si>
  <si>
    <t>QD1d2.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</si>
</sst>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1BE-40BB-A499-97234580536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1BE-40BB-A499-97234580536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1BE-40BB-A499-97234580536C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1BE-40BB-A499-97234580536C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1BE-40BB-A499-97234580536C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1BE-40BB-A499-97234580536C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1BE-40BB-A499-97234580536C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51BE-40BB-A499-97234580536C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'section-index'!$A$1:$A$8</c:f>
              <c:strCache>
                <c:ptCount val="8"/>
                <c:pt idx="0">
                  <c:v>QTD</c:v>
                </c:pt>
                <c:pt idx="1">
                  <c:v>QtD</c:v>
                </c:pt>
                <c:pt idx="2">
                  <c:v>Quantum</c:v>
                </c:pt>
                <c:pt idx="3">
                  <c:v>Qd</c:v>
                </c:pt>
                <c:pt idx="4">
                  <c:v>Quantu</c:v>
                </c:pt>
                <c:pt idx="5">
                  <c:v>QD1D2</c:v>
                </c:pt>
                <c:pt idx="6">
                  <c:v>QtD.</c:v>
                </c:pt>
                <c:pt idx="7">
                  <c:v>QD1d2.</c:v>
                </c:pt>
              </c:strCache>
            </c:strRef>
          </c:cat>
          <c:val>
            <c:numRef>
              <c:f>'section-index'!$B$1:$B$8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E-40BB-A499-97234580536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'section-index'!$A$1:$A$8</c:f>
              <c:strCache>
                <c:ptCount val="8"/>
                <c:pt idx="0">
                  <c:v>QTD</c:v>
                </c:pt>
                <c:pt idx="1">
                  <c:v>QtD</c:v>
                </c:pt>
                <c:pt idx="2">
                  <c:v>Quantum</c:v>
                </c:pt>
                <c:pt idx="3">
                  <c:v>Qd</c:v>
                </c:pt>
                <c:pt idx="4">
                  <c:v>Quantu</c:v>
                </c:pt>
                <c:pt idx="5">
                  <c:v>QD1D2</c:v>
                </c:pt>
                <c:pt idx="6">
                  <c:v>QtD.</c:v>
                </c:pt>
                <c:pt idx="7">
                  <c:v>QD1d2.</c:v>
                </c:pt>
              </c:strCache>
            </c:strRef>
          </c:cat>
          <c:val>
            <c:numRef>
              <c:f>'section-index'!$B$1:$B$8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9-4610-B9AA-D5BF2759E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398360"/>
        <c:axId val="1105398720"/>
      </c:radarChart>
      <c:catAx>
        <c:axId val="110539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98720"/>
        <c:crosses val="autoZero"/>
        <c:auto val="1"/>
        <c:lblAlgn val="ctr"/>
        <c:lblOffset val="100"/>
        <c:noMultiLvlLbl val="0"/>
      </c:catAx>
      <c:valAx>
        <c:axId val="11053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9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121920</xdr:rowOff>
    </xdr:from>
    <xdr:to>
      <xdr:col>10</xdr:col>
      <xdr:colOff>381000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C07FE-0D03-C722-2D14-4F1873356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510540</xdr:colOff>
      <xdr:row>1</xdr:row>
      <xdr:rowOff>137160</xdr:rowOff>
    </xdr:from>
    <xdr:to>
      <xdr:col>18</xdr:col>
      <xdr:colOff>205740</xdr:colOff>
      <xdr:row>16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D27503-DBF1-74FA-AD06-37119D4CE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T10" sqref="T10"/>
    </sheetView>
  </sheetViews>
  <sheetFormatPr defaultRowHeight="14.4" x14ac:dyDescent="0.3"/>
  <cols>
    <col min="1" max="1" width="10.109375" customWidth="1"/>
  </cols>
  <sheetData>
    <row r="1" spans="1:2" x14ac:dyDescent="0.3">
      <c r="A1" t="s">
        <v>0</v>
      </c>
      <c r="B1">
        <v>1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7</v>
      </c>
    </row>
    <row r="5" spans="1:2" x14ac:dyDescent="0.3">
      <c r="A5" t="s">
        <v>4</v>
      </c>
      <c r="B5">
        <v>0</v>
      </c>
    </row>
    <row r="6" spans="1:2" x14ac:dyDescent="0.3">
      <c r="A6" t="s">
        <v>5</v>
      </c>
      <c r="B6">
        <v>1</v>
      </c>
    </row>
    <row r="7" spans="1:2" x14ac:dyDescent="0.3">
      <c r="A7" t="s">
        <v>6</v>
      </c>
      <c r="B7">
        <v>6</v>
      </c>
    </row>
    <row r="8" spans="1:2" x14ac:dyDescent="0.3">
      <c r="A8" t="s">
        <v>7</v>
      </c>
      <c r="B8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section-index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 Mukherjee</dc:creator>
  <cp:lastModifiedBy>Hrishi Mukherjee</cp:lastModifiedBy>
  <dcterms:created xsi:type="dcterms:W3CDTF">2023-12-14T17:25:32Z</dcterms:created>
  <dcterms:modified xsi:type="dcterms:W3CDTF">2023-12-14T17:25:33Z</dcterms:modified>
</cp:coreProperties>
</file>