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720" yWindow="0" windowWidth="25600" windowHeight="17460" tabRatio="500"/>
  </bookViews>
  <sheets>
    <sheet name="F0000CH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<sst xmlns="http://schemas.openxmlformats.org/spreadsheetml/2006/main" count="22" uniqueCount="22">
  <si>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</si>
  <si>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</si>
  <si>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</si>
  <si>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</si>
  <si>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</si>
  <si>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</si>
  <si>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</si>
  <si>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</si>
  <si>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</si>
  <si>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</si>
  <si>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</si>
  <si>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</si>
  <si>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</si>
  <si>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</si>
  <si>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</si>
  <si>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</si>
  <si>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</si>
  <si>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</si>
  <si>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</si>
  <si>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C011681</t>
  </si>
  <si>
    <t>Firmware Version</t>
  </si>
  <si>
    <t>FV:v2.52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</si>
</sst>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4"/>
          </c:marker>
          <c:xVal>
            <c:numRef>
              <c:f>F0000CH1.CSV!$E:$E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</c:v>
                </c:pt>
                <c:pt idx="8">
                  <c:v>0.0</c:v>
                </c:pt>
                <c:pt idx="9">
                  <c:v>-2.84</c:v>
                </c:pt>
                <c:pt idx="10">
                  <c:v>-2.84</c:v>
                </c:pt>
                <c:pt idx="11">
                  <c:v>-0.2</c:v>
                </c:pt>
                <c:pt idx="12">
                  <c:v>-0.16</c:v>
                </c:pt>
                <c:pt idx="13">
                  <c:v>-0.92</c:v>
                </c:pt>
                <c:pt idx="14">
                  <c:v>1.2</c:v>
                </c:pt>
                <c:pt idx="15">
                  <c:v>1.36</c:v>
                </c:pt>
                <c:pt idx="16">
                  <c:v>1.2</c:v>
                </c:pt>
                <c:pt idx="17">
                  <c:v>-0.88</c:v>
                </c:pt>
                <c:pt idx="18">
                  <c:v>0.0</c:v>
                </c:pt>
                <c:pt idx="19">
                  <c:v>0.0</c:v>
                </c:pt>
                <c:pt idx="20">
                  <c:v>0.08</c:v>
                </c:pt>
                <c:pt idx="21">
                  <c:v>-0.4</c:v>
                </c:pt>
                <c:pt idx="22">
                  <c:v>1.2</c:v>
                </c:pt>
                <c:pt idx="23">
                  <c:v>-0.92</c:v>
                </c:pt>
                <c:pt idx="24">
                  <c:v>1.16</c:v>
                </c:pt>
                <c:pt idx="25">
                  <c:v>1.4</c:v>
                </c:pt>
                <c:pt idx="26">
                  <c:v>1.32</c:v>
                </c:pt>
                <c:pt idx="27">
                  <c:v>-0.12</c:v>
                </c:pt>
                <c:pt idx="28">
                  <c:v>-0.44</c:v>
                </c:pt>
                <c:pt idx="29">
                  <c:v>1.24</c:v>
                </c:pt>
                <c:pt idx="30">
                  <c:v>0.0</c:v>
                </c:pt>
                <c:pt idx="31">
                  <c:v>-0.68</c:v>
                </c:pt>
                <c:pt idx="32">
                  <c:v>0.16</c:v>
                </c:pt>
                <c:pt idx="33">
                  <c:v>1.28</c:v>
                </c:pt>
                <c:pt idx="34">
                  <c:v>1.32</c:v>
                </c:pt>
                <c:pt idx="35">
                  <c:v>0.76</c:v>
                </c:pt>
                <c:pt idx="36">
                  <c:v>-0.48</c:v>
                </c:pt>
                <c:pt idx="37">
                  <c:v>-0.48</c:v>
                </c:pt>
                <c:pt idx="38">
                  <c:v>1.4</c:v>
                </c:pt>
                <c:pt idx="39">
                  <c:v>-0.72</c:v>
                </c:pt>
                <c:pt idx="40">
                  <c:v>1.2</c:v>
                </c:pt>
                <c:pt idx="41">
                  <c:v>-0.92</c:v>
                </c:pt>
                <c:pt idx="42">
                  <c:v>1.08</c:v>
                </c:pt>
                <c:pt idx="43">
                  <c:v>0.84</c:v>
                </c:pt>
                <c:pt idx="44">
                  <c:v>-0.68</c:v>
                </c:pt>
                <c:pt idx="45">
                  <c:v>-0.68</c:v>
                </c:pt>
                <c:pt idx="46">
                  <c:v>0.04</c:v>
                </c:pt>
                <c:pt idx="47">
                  <c:v>0.64</c:v>
                </c:pt>
                <c:pt idx="48">
                  <c:v>0.8</c:v>
                </c:pt>
                <c:pt idx="49">
                  <c:v>0.64</c:v>
                </c:pt>
                <c:pt idx="50">
                  <c:v>0.08</c:v>
                </c:pt>
                <c:pt idx="51">
                  <c:v>-0.6</c:v>
                </c:pt>
                <c:pt idx="52">
                  <c:v>-0.84</c:v>
                </c:pt>
                <c:pt idx="53">
                  <c:v>0.36</c:v>
                </c:pt>
                <c:pt idx="54">
                  <c:v>1.4</c:v>
                </c:pt>
                <c:pt idx="55">
                  <c:v>0.2</c:v>
                </c:pt>
                <c:pt idx="56">
                  <c:v>-0.84</c:v>
                </c:pt>
                <c:pt idx="57">
                  <c:v>1.16</c:v>
                </c:pt>
                <c:pt idx="58">
                  <c:v>0.12</c:v>
                </c:pt>
                <c:pt idx="59">
                  <c:v>-0.16</c:v>
                </c:pt>
                <c:pt idx="60">
                  <c:v>1.32</c:v>
                </c:pt>
                <c:pt idx="61">
                  <c:v>-0.8</c:v>
                </c:pt>
                <c:pt idx="62">
                  <c:v>1.4</c:v>
                </c:pt>
                <c:pt idx="63">
                  <c:v>-0.76</c:v>
                </c:pt>
                <c:pt idx="64">
                  <c:v>1.2</c:v>
                </c:pt>
                <c:pt idx="65">
                  <c:v>-0.04</c:v>
                </c:pt>
                <c:pt idx="66">
                  <c:v>0.0</c:v>
                </c:pt>
                <c:pt idx="67">
                  <c:v>1.2</c:v>
                </c:pt>
                <c:pt idx="68">
                  <c:v>-0.84</c:v>
                </c:pt>
                <c:pt idx="69">
                  <c:v>0.52</c:v>
                </c:pt>
                <c:pt idx="70">
                  <c:v>1.16</c:v>
                </c:pt>
                <c:pt idx="71">
                  <c:v>-0.56</c:v>
                </c:pt>
                <c:pt idx="72">
                  <c:v>-0.36</c:v>
                </c:pt>
                <c:pt idx="73">
                  <c:v>1.32</c:v>
                </c:pt>
                <c:pt idx="74">
                  <c:v>1.08</c:v>
                </c:pt>
                <c:pt idx="75">
                  <c:v>-0.12</c:v>
                </c:pt>
                <c:pt idx="76">
                  <c:v>-0.84</c:v>
                </c:pt>
                <c:pt idx="77">
                  <c:v>-0.24</c:v>
                </c:pt>
                <c:pt idx="78">
                  <c:v>0.76</c:v>
                </c:pt>
                <c:pt idx="79">
                  <c:v>1.44</c:v>
                </c:pt>
                <c:pt idx="80">
                  <c:v>1.36</c:v>
                </c:pt>
                <c:pt idx="81">
                  <c:v>1.04</c:v>
                </c:pt>
                <c:pt idx="82">
                  <c:v>0.68</c:v>
                </c:pt>
                <c:pt idx="83">
                  <c:v>0.36</c:v>
                </c:pt>
                <c:pt idx="84">
                  <c:v>0.12</c:v>
                </c:pt>
                <c:pt idx="85">
                  <c:v>-0.04</c:v>
                </c:pt>
                <c:pt idx="86">
                  <c:v>-0.04</c:v>
                </c:pt>
                <c:pt idx="87">
                  <c:v>0.04</c:v>
                </c:pt>
                <c:pt idx="88">
                  <c:v>0.2</c:v>
                </c:pt>
                <c:pt idx="89">
                  <c:v>0.48</c:v>
                </c:pt>
                <c:pt idx="90">
                  <c:v>0.8</c:v>
                </c:pt>
                <c:pt idx="91">
                  <c:v>1.12</c:v>
                </c:pt>
                <c:pt idx="92">
                  <c:v>1.4</c:v>
                </c:pt>
                <c:pt idx="93">
                  <c:v>1.44</c:v>
                </c:pt>
                <c:pt idx="94">
                  <c:v>0.92</c:v>
                </c:pt>
                <c:pt idx="95">
                  <c:v>0.04</c:v>
                </c:pt>
                <c:pt idx="96">
                  <c:v>-0.64</c:v>
                </c:pt>
                <c:pt idx="97">
                  <c:v>-0.8</c:v>
                </c:pt>
                <c:pt idx="98">
                  <c:v>0.12</c:v>
                </c:pt>
                <c:pt idx="99">
                  <c:v>1.08</c:v>
                </c:pt>
                <c:pt idx="100">
                  <c:v>1.48</c:v>
                </c:pt>
                <c:pt idx="101">
                  <c:v>0.32</c:v>
                </c:pt>
                <c:pt idx="102">
                  <c:v>-0.76</c:v>
                </c:pt>
                <c:pt idx="103">
                  <c:v>-0.2</c:v>
                </c:pt>
                <c:pt idx="104">
                  <c:v>1.16</c:v>
                </c:pt>
                <c:pt idx="105">
                  <c:v>1.2</c:v>
                </c:pt>
                <c:pt idx="106">
                  <c:v>-0.44</c:v>
                </c:pt>
                <c:pt idx="107">
                  <c:v>-0.44</c:v>
                </c:pt>
                <c:pt idx="108">
                  <c:v>1.16</c:v>
                </c:pt>
                <c:pt idx="109">
                  <c:v>0.92</c:v>
                </c:pt>
                <c:pt idx="110">
                  <c:v>-0.76</c:v>
                </c:pt>
                <c:pt idx="111">
                  <c:v>0.4</c:v>
                </c:pt>
                <c:pt idx="112">
                  <c:v>1.48</c:v>
                </c:pt>
                <c:pt idx="113">
                  <c:v>-0.44</c:v>
                </c:pt>
                <c:pt idx="114">
                  <c:v>0.0</c:v>
                </c:pt>
                <c:pt idx="115">
                  <c:v>1.48</c:v>
                </c:pt>
                <c:pt idx="116">
                  <c:v>-0.4</c:v>
                </c:pt>
                <c:pt idx="117">
                  <c:v>0.16</c:v>
                </c:pt>
                <c:pt idx="118">
                  <c:v>1.44</c:v>
                </c:pt>
                <c:pt idx="119">
                  <c:v>-0.68</c:v>
                </c:pt>
                <c:pt idx="120">
                  <c:v>0.76</c:v>
                </c:pt>
                <c:pt idx="121">
                  <c:v>0.76</c:v>
                </c:pt>
                <c:pt idx="122">
                  <c:v>-0.68</c:v>
                </c:pt>
                <c:pt idx="123">
                  <c:v>1.4</c:v>
                </c:pt>
                <c:pt idx="124">
                  <c:v>-0.44</c:v>
                </c:pt>
                <c:pt idx="125">
                  <c:v>0.64</c:v>
                </c:pt>
                <c:pt idx="126">
                  <c:v>0.64</c:v>
                </c:pt>
                <c:pt idx="127">
                  <c:v>-0.4</c:v>
                </c:pt>
                <c:pt idx="128">
                  <c:v>1.44</c:v>
                </c:pt>
                <c:pt idx="129">
                  <c:v>-0.8</c:v>
                </c:pt>
                <c:pt idx="130">
                  <c:v>1.4</c:v>
                </c:pt>
                <c:pt idx="131">
                  <c:v>-0.56</c:v>
                </c:pt>
                <c:pt idx="132">
                  <c:v>1.0</c:v>
                </c:pt>
                <c:pt idx="133">
                  <c:v>-0.12</c:v>
                </c:pt>
                <c:pt idx="134">
                  <c:v>0.68</c:v>
                </c:pt>
                <c:pt idx="135">
                  <c:v>0.24</c:v>
                </c:pt>
                <c:pt idx="136">
                  <c:v>0.4</c:v>
                </c:pt>
                <c:pt idx="137">
                  <c:v>0.48</c:v>
                </c:pt>
                <c:pt idx="138">
                  <c:v>0.32</c:v>
                </c:pt>
                <c:pt idx="139">
                  <c:v>0.44</c:v>
                </c:pt>
                <c:pt idx="140">
                  <c:v>0.4</c:v>
                </c:pt>
                <c:pt idx="141">
                  <c:v>0.2</c:v>
                </c:pt>
                <c:pt idx="142">
                  <c:v>0.64</c:v>
                </c:pt>
                <c:pt idx="143">
                  <c:v>-0.08</c:v>
                </c:pt>
                <c:pt idx="144">
                  <c:v>1.0</c:v>
                </c:pt>
                <c:pt idx="145">
                  <c:v>-0.48</c:v>
                </c:pt>
                <c:pt idx="146">
                  <c:v>1.36</c:v>
                </c:pt>
                <c:pt idx="147">
                  <c:v>-0.76</c:v>
                </c:pt>
                <c:pt idx="148">
                  <c:v>1.52</c:v>
                </c:pt>
                <c:pt idx="149">
                  <c:v>-0.56</c:v>
                </c:pt>
                <c:pt idx="150">
                  <c:v>0.96</c:v>
                </c:pt>
                <c:pt idx="151">
                  <c:v>0.4</c:v>
                </c:pt>
                <c:pt idx="152">
                  <c:v>-0.12</c:v>
                </c:pt>
                <c:pt idx="153">
                  <c:v>1.24</c:v>
                </c:pt>
                <c:pt idx="154">
                  <c:v>-0.8</c:v>
                </c:pt>
                <c:pt idx="155">
                  <c:v>1.44</c:v>
                </c:pt>
                <c:pt idx="156">
                  <c:v>-0.04</c:v>
                </c:pt>
                <c:pt idx="157">
                  <c:v>0.08</c:v>
                </c:pt>
                <c:pt idx="158">
                  <c:v>1.2</c:v>
                </c:pt>
                <c:pt idx="159">
                  <c:v>-0.8</c:v>
                </c:pt>
                <c:pt idx="160">
                  <c:v>1.28</c:v>
                </c:pt>
                <c:pt idx="161">
                  <c:v>0.44</c:v>
                </c:pt>
                <c:pt idx="162">
                  <c:v>-0.4</c:v>
                </c:pt>
                <c:pt idx="163">
                  <c:v>1.52</c:v>
                </c:pt>
                <c:pt idx="164">
                  <c:v>-0.24</c:v>
                </c:pt>
                <c:pt idx="165">
                  <c:v>0.08</c:v>
                </c:pt>
                <c:pt idx="166">
                  <c:v>1.4</c:v>
                </c:pt>
                <c:pt idx="167">
                  <c:v>-0.56</c:v>
                </c:pt>
                <c:pt idx="168">
                  <c:v>0.32</c:v>
                </c:pt>
                <c:pt idx="169">
                  <c:v>1.32</c:v>
                </c:pt>
                <c:pt idx="170">
                  <c:v>-0.56</c:v>
                </c:pt>
                <c:pt idx="171">
                  <c:v>0.28</c:v>
                </c:pt>
                <c:pt idx="172">
                  <c:v>1.4</c:v>
                </c:pt>
                <c:pt idx="173">
                  <c:v>-0.4</c:v>
                </c:pt>
                <c:pt idx="174">
                  <c:v>-0.04</c:v>
                </c:pt>
                <c:pt idx="175">
                  <c:v>1.52</c:v>
                </c:pt>
                <c:pt idx="176">
                  <c:v>0.16</c:v>
                </c:pt>
                <c:pt idx="177">
                  <c:v>-0.52</c:v>
                </c:pt>
                <c:pt idx="178">
                  <c:v>1.36</c:v>
                </c:pt>
                <c:pt idx="179">
                  <c:v>0.92</c:v>
                </c:pt>
                <c:pt idx="180">
                  <c:v>-0.72</c:v>
                </c:pt>
                <c:pt idx="181">
                  <c:v>0.32</c:v>
                </c:pt>
                <c:pt idx="182">
                  <c:v>1.52</c:v>
                </c:pt>
                <c:pt idx="183">
                  <c:v>0.2</c:v>
                </c:pt>
                <c:pt idx="184">
                  <c:v>-0.64</c:v>
                </c:pt>
                <c:pt idx="185">
                  <c:v>0.88</c:v>
                </c:pt>
                <c:pt idx="186">
                  <c:v>1.36</c:v>
                </c:pt>
                <c:pt idx="187">
                  <c:v>-0.08</c:v>
                </c:pt>
                <c:pt idx="188">
                  <c:v>-0.56</c:v>
                </c:pt>
                <c:pt idx="189">
                  <c:v>1.0</c:v>
                </c:pt>
                <c:pt idx="190">
                  <c:v>1.36</c:v>
                </c:pt>
                <c:pt idx="191">
                  <c:v>0.04</c:v>
                </c:pt>
                <c:pt idx="192">
                  <c:v>-0.64</c:v>
                </c:pt>
                <c:pt idx="193">
                  <c:v>0.68</c:v>
                </c:pt>
                <c:pt idx="194">
                  <c:v>1.56</c:v>
                </c:pt>
                <c:pt idx="195">
                  <c:v>0.56</c:v>
                </c:pt>
                <c:pt idx="196">
                  <c:v>-0.72</c:v>
                </c:pt>
                <c:pt idx="197">
                  <c:v>-0.08</c:v>
                </c:pt>
                <c:pt idx="198">
                  <c:v>1.36</c:v>
                </c:pt>
                <c:pt idx="199">
                  <c:v>1.32</c:v>
                </c:pt>
                <c:pt idx="200">
                  <c:v>0.16</c:v>
                </c:pt>
                <c:pt idx="201">
                  <c:v>-0.76</c:v>
                </c:pt>
                <c:pt idx="202">
                  <c:v>0.08</c:v>
                </c:pt>
                <c:pt idx="203">
                  <c:v>1.44</c:v>
                </c:pt>
                <c:pt idx="204">
                  <c:v>1.32</c:v>
                </c:pt>
                <c:pt idx="205">
                  <c:v>0.32</c:v>
                </c:pt>
                <c:pt idx="206">
                  <c:v>-0.68</c:v>
                </c:pt>
                <c:pt idx="207">
                  <c:v>-0.32</c:v>
                </c:pt>
                <c:pt idx="208">
                  <c:v>0.88</c:v>
                </c:pt>
                <c:pt idx="209">
                  <c:v>1.56</c:v>
                </c:pt>
                <c:pt idx="210">
                  <c:v>1.0</c:v>
                </c:pt>
                <c:pt idx="211">
                  <c:v>0.0</c:v>
                </c:pt>
                <c:pt idx="212">
                  <c:v>-0.72</c:v>
                </c:pt>
                <c:pt idx="213">
                  <c:v>-0.2</c:v>
                </c:pt>
                <c:pt idx="214">
                  <c:v>0.92</c:v>
                </c:pt>
                <c:pt idx="215">
                  <c:v>1.56</c:v>
                </c:pt>
                <c:pt idx="216">
                  <c:v>1.12</c:v>
                </c:pt>
                <c:pt idx="217">
                  <c:v>0.28</c:v>
                </c:pt>
                <c:pt idx="218">
                  <c:v>-0.68</c:v>
                </c:pt>
                <c:pt idx="219">
                  <c:v>-0.56</c:v>
                </c:pt>
                <c:pt idx="220">
                  <c:v>0.24</c:v>
                </c:pt>
                <c:pt idx="221">
                  <c:v>1.28</c:v>
                </c:pt>
                <c:pt idx="222">
                  <c:v>1.56</c:v>
                </c:pt>
                <c:pt idx="223">
                  <c:v>1.12</c:v>
                </c:pt>
                <c:pt idx="224">
                  <c:v>0.36</c:v>
                </c:pt>
                <c:pt idx="225">
                  <c:v>-0.56</c:v>
                </c:pt>
                <c:pt idx="226">
                  <c:v>-0.64</c:v>
                </c:pt>
                <c:pt idx="227">
                  <c:v>-0.16</c:v>
                </c:pt>
                <c:pt idx="228">
                  <c:v>0.68</c:v>
                </c:pt>
                <c:pt idx="229">
                  <c:v>1.48</c:v>
                </c:pt>
                <c:pt idx="230">
                  <c:v>1.52</c:v>
                </c:pt>
                <c:pt idx="231">
                  <c:v>1.12</c:v>
                </c:pt>
                <c:pt idx="232">
                  <c:v>0.48</c:v>
                </c:pt>
                <c:pt idx="233">
                  <c:v>-0.28</c:v>
                </c:pt>
                <c:pt idx="234">
                  <c:v>-0.68</c:v>
                </c:pt>
                <c:pt idx="235">
                  <c:v>-0.44</c:v>
                </c:pt>
                <c:pt idx="236">
                  <c:v>0.16</c:v>
                </c:pt>
                <c:pt idx="237">
                  <c:v>0.92</c:v>
                </c:pt>
                <c:pt idx="238">
                  <c:v>1.56</c:v>
                </c:pt>
                <c:pt idx="239">
                  <c:v>1.56</c:v>
                </c:pt>
                <c:pt idx="240">
                  <c:v>1.2</c:v>
                </c:pt>
                <c:pt idx="241">
                  <c:v>0.76</c:v>
                </c:pt>
                <c:pt idx="242">
                  <c:v>0.16</c:v>
                </c:pt>
                <c:pt idx="243">
                  <c:v>-0.48</c:v>
                </c:pt>
                <c:pt idx="244">
                  <c:v>-0.68</c:v>
                </c:pt>
                <c:pt idx="245">
                  <c:v>-0.52</c:v>
                </c:pt>
                <c:pt idx="246">
                  <c:v>-0.08</c:v>
                </c:pt>
                <c:pt idx="247">
                  <c:v>0.44</c:v>
                </c:pt>
                <c:pt idx="248">
                  <c:v>1.08</c:v>
                </c:pt>
                <c:pt idx="249">
                  <c:v>1.56</c:v>
                </c:pt>
                <c:pt idx="250">
                  <c:v>1.6</c:v>
                </c:pt>
                <c:pt idx="251">
                  <c:v>1.44</c:v>
                </c:pt>
                <c:pt idx="252">
                  <c:v>1.16</c:v>
                </c:pt>
                <c:pt idx="253">
                  <c:v>0.8</c:v>
                </c:pt>
                <c:pt idx="254">
                  <c:v>0.4</c:v>
                </c:pt>
                <c:pt idx="255">
                  <c:v>-0.08</c:v>
                </c:pt>
                <c:pt idx="256">
                  <c:v>-0.52</c:v>
                </c:pt>
                <c:pt idx="257">
                  <c:v>-0.68</c:v>
                </c:pt>
                <c:pt idx="258">
                  <c:v>-0.6</c:v>
                </c:pt>
                <c:pt idx="259">
                  <c:v>-0.44</c:v>
                </c:pt>
                <c:pt idx="260">
                  <c:v>-0.12</c:v>
                </c:pt>
                <c:pt idx="261">
                  <c:v>0.24</c:v>
                </c:pt>
                <c:pt idx="262">
                  <c:v>0.64</c:v>
                </c:pt>
                <c:pt idx="263">
                  <c:v>1.04</c:v>
                </c:pt>
                <c:pt idx="264">
                  <c:v>1.36</c:v>
                </c:pt>
                <c:pt idx="265">
                  <c:v>1.56</c:v>
                </c:pt>
                <c:pt idx="266">
                  <c:v>1.64</c:v>
                </c:pt>
                <c:pt idx="267">
                  <c:v>1.6</c:v>
                </c:pt>
                <c:pt idx="268">
                  <c:v>1.48</c:v>
                </c:pt>
                <c:pt idx="269">
                  <c:v>1.36</c:v>
                </c:pt>
                <c:pt idx="270">
                  <c:v>1.2</c:v>
                </c:pt>
                <c:pt idx="271">
                  <c:v>0.96</c:v>
                </c:pt>
                <c:pt idx="272">
                  <c:v>0.76</c:v>
                </c:pt>
                <c:pt idx="273">
                  <c:v>0.52</c:v>
                </c:pt>
                <c:pt idx="274">
                  <c:v>0.28</c:v>
                </c:pt>
                <c:pt idx="275">
                  <c:v>0.0</c:v>
                </c:pt>
                <c:pt idx="276">
                  <c:v>-0.24</c:v>
                </c:pt>
                <c:pt idx="277">
                  <c:v>-0.48</c:v>
                </c:pt>
                <c:pt idx="278">
                  <c:v>-0.6</c:v>
                </c:pt>
                <c:pt idx="279">
                  <c:v>-0.64</c:v>
                </c:pt>
                <c:pt idx="280">
                  <c:v>-0.64</c:v>
                </c:pt>
                <c:pt idx="281">
                  <c:v>-0.6</c:v>
                </c:pt>
                <c:pt idx="282">
                  <c:v>-0.52</c:v>
                </c:pt>
                <c:pt idx="283">
                  <c:v>-0.44</c:v>
                </c:pt>
                <c:pt idx="284">
                  <c:v>-0.36</c:v>
                </c:pt>
                <c:pt idx="285">
                  <c:v>-0.2</c:v>
                </c:pt>
                <c:pt idx="286">
                  <c:v>-0.12</c:v>
                </c:pt>
                <c:pt idx="287">
                  <c:v>0.04</c:v>
                </c:pt>
                <c:pt idx="288">
                  <c:v>0.16</c:v>
                </c:pt>
                <c:pt idx="289">
                  <c:v>0.32</c:v>
                </c:pt>
                <c:pt idx="290">
                  <c:v>0.48</c:v>
                </c:pt>
                <c:pt idx="291">
                  <c:v>0.64</c:v>
                </c:pt>
                <c:pt idx="292">
                  <c:v>0.8</c:v>
                </c:pt>
                <c:pt idx="293">
                  <c:v>0.92</c:v>
                </c:pt>
                <c:pt idx="294">
                  <c:v>1.04</c:v>
                </c:pt>
                <c:pt idx="295">
                  <c:v>1.2</c:v>
                </c:pt>
                <c:pt idx="296">
                  <c:v>1.32</c:v>
                </c:pt>
                <c:pt idx="297">
                  <c:v>1.44</c:v>
                </c:pt>
                <c:pt idx="298">
                  <c:v>1.48</c:v>
                </c:pt>
                <c:pt idx="299">
                  <c:v>1.56</c:v>
                </c:pt>
                <c:pt idx="300">
                  <c:v>1.6</c:v>
                </c:pt>
                <c:pt idx="301">
                  <c:v>1.64</c:v>
                </c:pt>
                <c:pt idx="302">
                  <c:v>1.68</c:v>
                </c:pt>
                <c:pt idx="303">
                  <c:v>1.68</c:v>
                </c:pt>
                <c:pt idx="304">
                  <c:v>1.68</c:v>
                </c:pt>
                <c:pt idx="305">
                  <c:v>1.68</c:v>
                </c:pt>
                <c:pt idx="306">
                  <c:v>1.64</c:v>
                </c:pt>
                <c:pt idx="307">
                  <c:v>1.64</c:v>
                </c:pt>
                <c:pt idx="308">
                  <c:v>1.6</c:v>
                </c:pt>
                <c:pt idx="309">
                  <c:v>1.6</c:v>
                </c:pt>
                <c:pt idx="310">
                  <c:v>1.56</c:v>
                </c:pt>
                <c:pt idx="311">
                  <c:v>1.52</c:v>
                </c:pt>
                <c:pt idx="312">
                  <c:v>1.52</c:v>
                </c:pt>
                <c:pt idx="313">
                  <c:v>1.48</c:v>
                </c:pt>
                <c:pt idx="314">
                  <c:v>1.44</c:v>
                </c:pt>
                <c:pt idx="315">
                  <c:v>1.4</c:v>
                </c:pt>
                <c:pt idx="316">
                  <c:v>1.4</c:v>
                </c:pt>
                <c:pt idx="317">
                  <c:v>1.36</c:v>
                </c:pt>
                <c:pt idx="318">
                  <c:v>1.32</c:v>
                </c:pt>
                <c:pt idx="319">
                  <c:v>1.28</c:v>
                </c:pt>
                <c:pt idx="320">
                  <c:v>1.2</c:v>
                </c:pt>
                <c:pt idx="321">
                  <c:v>1.2</c:v>
                </c:pt>
                <c:pt idx="322">
                  <c:v>1.16</c:v>
                </c:pt>
                <c:pt idx="323">
                  <c:v>1.08</c:v>
                </c:pt>
                <c:pt idx="324">
                  <c:v>1.04</c:v>
                </c:pt>
                <c:pt idx="325">
                  <c:v>1.0</c:v>
                </c:pt>
                <c:pt idx="326">
                  <c:v>1.0</c:v>
                </c:pt>
                <c:pt idx="327">
                  <c:v>0.92</c:v>
                </c:pt>
                <c:pt idx="328">
                  <c:v>0.92</c:v>
                </c:pt>
                <c:pt idx="329">
                  <c:v>0.8</c:v>
                </c:pt>
                <c:pt idx="330">
                  <c:v>0.76</c:v>
                </c:pt>
                <c:pt idx="331">
                  <c:v>0.76</c:v>
                </c:pt>
                <c:pt idx="332">
                  <c:v>0.68</c:v>
                </c:pt>
                <c:pt idx="333">
                  <c:v>0.64</c:v>
                </c:pt>
                <c:pt idx="334">
                  <c:v>0.56</c:v>
                </c:pt>
                <c:pt idx="335">
                  <c:v>0.52</c:v>
                </c:pt>
                <c:pt idx="336">
                  <c:v>0.48</c:v>
                </c:pt>
                <c:pt idx="337">
                  <c:v>0.44</c:v>
                </c:pt>
                <c:pt idx="338">
                  <c:v>0.4</c:v>
                </c:pt>
                <c:pt idx="339">
                  <c:v>0.32</c:v>
                </c:pt>
                <c:pt idx="340">
                  <c:v>0.28</c:v>
                </c:pt>
                <c:pt idx="341">
                  <c:v>0.2</c:v>
                </c:pt>
                <c:pt idx="342">
                  <c:v>0.16</c:v>
                </c:pt>
                <c:pt idx="343">
                  <c:v>0.08</c:v>
                </c:pt>
                <c:pt idx="344">
                  <c:v>0.04</c:v>
                </c:pt>
                <c:pt idx="345">
                  <c:v>0.0</c:v>
                </c:pt>
                <c:pt idx="346">
                  <c:v>-0.08</c:v>
                </c:pt>
                <c:pt idx="347">
                  <c:v>-0.12</c:v>
                </c:pt>
                <c:pt idx="348">
                  <c:v>-0.16</c:v>
                </c:pt>
                <c:pt idx="349">
                  <c:v>-0.2</c:v>
                </c:pt>
                <c:pt idx="350">
                  <c:v>-0.28</c:v>
                </c:pt>
                <c:pt idx="351">
                  <c:v>-0.28</c:v>
                </c:pt>
                <c:pt idx="352">
                  <c:v>-0.32</c:v>
                </c:pt>
                <c:pt idx="353">
                  <c:v>-0.4</c:v>
                </c:pt>
                <c:pt idx="354">
                  <c:v>-0.44</c:v>
                </c:pt>
                <c:pt idx="355">
                  <c:v>-0.48</c:v>
                </c:pt>
                <c:pt idx="356">
                  <c:v>-0.52</c:v>
                </c:pt>
                <c:pt idx="357">
                  <c:v>-0.56</c:v>
                </c:pt>
                <c:pt idx="358">
                  <c:v>-0.56</c:v>
                </c:pt>
                <c:pt idx="359">
                  <c:v>-0.56</c:v>
                </c:pt>
                <c:pt idx="360">
                  <c:v>-0.56</c:v>
                </c:pt>
                <c:pt idx="361">
                  <c:v>-0.56</c:v>
                </c:pt>
                <c:pt idx="362">
                  <c:v>-0.56</c:v>
                </c:pt>
                <c:pt idx="363">
                  <c:v>-0.52</c:v>
                </c:pt>
                <c:pt idx="364">
                  <c:v>-0.48</c:v>
                </c:pt>
                <c:pt idx="365">
                  <c:v>-0.48</c:v>
                </c:pt>
                <c:pt idx="366">
                  <c:v>-0.44</c:v>
                </c:pt>
                <c:pt idx="367">
                  <c:v>-0.36</c:v>
                </c:pt>
                <c:pt idx="368">
                  <c:v>-0.32</c:v>
                </c:pt>
                <c:pt idx="369">
                  <c:v>-0.2</c:v>
                </c:pt>
                <c:pt idx="370">
                  <c:v>-0.12</c:v>
                </c:pt>
                <c:pt idx="371">
                  <c:v>0.04</c:v>
                </c:pt>
                <c:pt idx="372">
                  <c:v>0.12</c:v>
                </c:pt>
                <c:pt idx="373">
                  <c:v>0.28</c:v>
                </c:pt>
                <c:pt idx="374">
                  <c:v>0.44</c:v>
                </c:pt>
                <c:pt idx="375">
                  <c:v>0.6</c:v>
                </c:pt>
                <c:pt idx="376">
                  <c:v>0.8</c:v>
                </c:pt>
                <c:pt idx="377">
                  <c:v>0.96</c:v>
                </c:pt>
                <c:pt idx="378">
                  <c:v>1.16</c:v>
                </c:pt>
                <c:pt idx="379">
                  <c:v>1.36</c:v>
                </c:pt>
                <c:pt idx="380">
                  <c:v>1.48</c:v>
                </c:pt>
                <c:pt idx="381">
                  <c:v>1.6</c:v>
                </c:pt>
                <c:pt idx="382">
                  <c:v>1.68</c:v>
                </c:pt>
                <c:pt idx="383">
                  <c:v>1.76</c:v>
                </c:pt>
                <c:pt idx="384">
                  <c:v>1.76</c:v>
                </c:pt>
                <c:pt idx="385">
                  <c:v>1.68</c:v>
                </c:pt>
                <c:pt idx="386">
                  <c:v>1.64</c:v>
                </c:pt>
                <c:pt idx="387">
                  <c:v>1.56</c:v>
                </c:pt>
                <c:pt idx="388">
                  <c:v>1.48</c:v>
                </c:pt>
                <c:pt idx="389">
                  <c:v>1.32</c:v>
                </c:pt>
                <c:pt idx="390">
                  <c:v>1.16</c:v>
                </c:pt>
                <c:pt idx="391">
                  <c:v>1.0</c:v>
                </c:pt>
                <c:pt idx="392">
                  <c:v>0.84</c:v>
                </c:pt>
                <c:pt idx="393">
                  <c:v>0.64</c:v>
                </c:pt>
                <c:pt idx="394">
                  <c:v>0.4</c:v>
                </c:pt>
                <c:pt idx="395">
                  <c:v>0.16</c:v>
                </c:pt>
                <c:pt idx="396">
                  <c:v>-0.08</c:v>
                </c:pt>
                <c:pt idx="397">
                  <c:v>-0.32</c:v>
                </c:pt>
                <c:pt idx="398">
                  <c:v>-0.48</c:v>
                </c:pt>
                <c:pt idx="399">
                  <c:v>-0.52</c:v>
                </c:pt>
                <c:pt idx="400">
                  <c:v>-0.48</c:v>
                </c:pt>
                <c:pt idx="401">
                  <c:v>-0.4</c:v>
                </c:pt>
                <c:pt idx="402">
                  <c:v>-0.2</c:v>
                </c:pt>
                <c:pt idx="403">
                  <c:v>0.0</c:v>
                </c:pt>
                <c:pt idx="404">
                  <c:v>0.28</c:v>
                </c:pt>
                <c:pt idx="405">
                  <c:v>0.56</c:v>
                </c:pt>
                <c:pt idx="406">
                  <c:v>0.92</c:v>
                </c:pt>
                <c:pt idx="407">
                  <c:v>1.24</c:v>
                </c:pt>
                <c:pt idx="408">
                  <c:v>1.56</c:v>
                </c:pt>
                <c:pt idx="409">
                  <c:v>1.76</c:v>
                </c:pt>
                <c:pt idx="410">
                  <c:v>1.8</c:v>
                </c:pt>
                <c:pt idx="411">
                  <c:v>1.72</c:v>
                </c:pt>
                <c:pt idx="412">
                  <c:v>1.52</c:v>
                </c:pt>
                <c:pt idx="413">
                  <c:v>1.32</c:v>
                </c:pt>
                <c:pt idx="414">
                  <c:v>1.04</c:v>
                </c:pt>
                <c:pt idx="415">
                  <c:v>0.76</c:v>
                </c:pt>
                <c:pt idx="416">
                  <c:v>0.4</c:v>
                </c:pt>
                <c:pt idx="417">
                  <c:v>0.0</c:v>
                </c:pt>
                <c:pt idx="418">
                  <c:v>-0.32</c:v>
                </c:pt>
                <c:pt idx="419">
                  <c:v>-0.52</c:v>
                </c:pt>
                <c:pt idx="420">
                  <c:v>-0.48</c:v>
                </c:pt>
                <c:pt idx="421">
                  <c:v>-0.28</c:v>
                </c:pt>
                <c:pt idx="422">
                  <c:v>0.0</c:v>
                </c:pt>
                <c:pt idx="423">
                  <c:v>0.44</c:v>
                </c:pt>
                <c:pt idx="424">
                  <c:v>0.88</c:v>
                </c:pt>
                <c:pt idx="425">
                  <c:v>1.36</c:v>
                </c:pt>
                <c:pt idx="426">
                  <c:v>1.72</c:v>
                </c:pt>
                <c:pt idx="427">
                  <c:v>1.8</c:v>
                </c:pt>
                <c:pt idx="428">
                  <c:v>1.64</c:v>
                </c:pt>
                <c:pt idx="429">
                  <c:v>1.36</c:v>
                </c:pt>
                <c:pt idx="430">
                  <c:v>1.0</c:v>
                </c:pt>
                <c:pt idx="431">
                  <c:v>0.56</c:v>
                </c:pt>
                <c:pt idx="432">
                  <c:v>0.08</c:v>
                </c:pt>
                <c:pt idx="433">
                  <c:v>-0.4</c:v>
                </c:pt>
                <c:pt idx="434">
                  <c:v>-0.48</c:v>
                </c:pt>
                <c:pt idx="435">
                  <c:v>-0.28</c:v>
                </c:pt>
                <c:pt idx="436">
                  <c:v>0.16</c:v>
                </c:pt>
                <c:pt idx="437">
                  <c:v>0.72</c:v>
                </c:pt>
                <c:pt idx="438">
                  <c:v>1.32</c:v>
                </c:pt>
                <c:pt idx="439">
                  <c:v>1.8</c:v>
                </c:pt>
                <c:pt idx="440">
                  <c:v>1.76</c:v>
                </c:pt>
                <c:pt idx="441">
                  <c:v>1.48</c:v>
                </c:pt>
                <c:pt idx="442">
                  <c:v>1.04</c:v>
                </c:pt>
                <c:pt idx="443">
                  <c:v>0.52</c:v>
                </c:pt>
                <c:pt idx="444">
                  <c:v>-0.12</c:v>
                </c:pt>
                <c:pt idx="445">
                  <c:v>-0.48</c:v>
                </c:pt>
                <c:pt idx="446">
                  <c:v>-0.36</c:v>
                </c:pt>
                <c:pt idx="447">
                  <c:v>0.12</c:v>
                </c:pt>
                <c:pt idx="448">
                  <c:v>0.76</c:v>
                </c:pt>
                <c:pt idx="449">
                  <c:v>1.52</c:v>
                </c:pt>
                <c:pt idx="450">
                  <c:v>1.8</c:v>
                </c:pt>
                <c:pt idx="451">
                  <c:v>1.6</c:v>
                </c:pt>
                <c:pt idx="452">
                  <c:v>1.2</c:v>
                </c:pt>
                <c:pt idx="453">
                  <c:v>0.56</c:v>
                </c:pt>
                <c:pt idx="454">
                  <c:v>-0.2</c:v>
                </c:pt>
                <c:pt idx="455">
                  <c:v>-0.44</c:v>
                </c:pt>
                <c:pt idx="456">
                  <c:v>-0.16</c:v>
                </c:pt>
                <c:pt idx="457">
                  <c:v>0.48</c:v>
                </c:pt>
                <c:pt idx="458">
                  <c:v>1.28</c:v>
                </c:pt>
                <c:pt idx="459">
                  <c:v>1.84</c:v>
                </c:pt>
                <c:pt idx="460">
                  <c:v>1.64</c:v>
                </c:pt>
                <c:pt idx="461">
                  <c:v>1.04</c:v>
                </c:pt>
                <c:pt idx="462">
                  <c:v>0.32</c:v>
                </c:pt>
                <c:pt idx="463">
                  <c:v>-0.4</c:v>
                </c:pt>
                <c:pt idx="464">
                  <c:v>-0.36</c:v>
                </c:pt>
                <c:pt idx="465">
                  <c:v>0.28</c:v>
                </c:pt>
                <c:pt idx="466">
                  <c:v>1.16</c:v>
                </c:pt>
                <c:pt idx="467">
                  <c:v>1.8</c:v>
                </c:pt>
                <c:pt idx="468">
                  <c:v>1.64</c:v>
                </c:pt>
                <c:pt idx="469">
                  <c:v>1.0</c:v>
                </c:pt>
                <c:pt idx="470">
                  <c:v>0.16</c:v>
                </c:pt>
                <c:pt idx="471">
                  <c:v>-0.44</c:v>
                </c:pt>
                <c:pt idx="472">
                  <c:v>-0.12</c:v>
                </c:pt>
                <c:pt idx="473">
                  <c:v>0.72</c:v>
                </c:pt>
                <c:pt idx="474">
                  <c:v>1.68</c:v>
                </c:pt>
                <c:pt idx="475">
                  <c:v>1.76</c:v>
                </c:pt>
                <c:pt idx="476">
                  <c:v>1.2</c:v>
                </c:pt>
                <c:pt idx="477">
                  <c:v>0.28</c:v>
                </c:pt>
                <c:pt idx="478">
                  <c:v>-0.44</c:v>
                </c:pt>
                <c:pt idx="479">
                  <c:v>-0.16</c:v>
                </c:pt>
                <c:pt idx="480">
                  <c:v>0.76</c:v>
                </c:pt>
                <c:pt idx="481">
                  <c:v>1.76</c:v>
                </c:pt>
                <c:pt idx="482">
                  <c:v>1.68</c:v>
                </c:pt>
                <c:pt idx="483">
                  <c:v>0.96</c:v>
                </c:pt>
                <c:pt idx="484">
                  <c:v>-0.04</c:v>
                </c:pt>
                <c:pt idx="485">
                  <c:v>-0.4</c:v>
                </c:pt>
                <c:pt idx="486">
                  <c:v>0.28</c:v>
                </c:pt>
                <c:pt idx="487">
                  <c:v>1.44</c:v>
                </c:pt>
                <c:pt idx="488">
                  <c:v>1.8</c:v>
                </c:pt>
                <c:pt idx="489">
                  <c:v>1.16</c:v>
                </c:pt>
                <c:pt idx="490">
                  <c:v>0.12</c:v>
                </c:pt>
                <c:pt idx="491">
                  <c:v>-0.4</c:v>
                </c:pt>
                <c:pt idx="492">
                  <c:v>0.28</c:v>
                </c:pt>
                <c:pt idx="493">
                  <c:v>1.48</c:v>
                </c:pt>
                <c:pt idx="494">
                  <c:v>1.76</c:v>
                </c:pt>
                <c:pt idx="495">
                  <c:v>1.04</c:v>
                </c:pt>
                <c:pt idx="496">
                  <c:v>-0.08</c:v>
                </c:pt>
                <c:pt idx="497">
                  <c:v>-0.32</c:v>
                </c:pt>
                <c:pt idx="498">
                  <c:v>0.64</c:v>
                </c:pt>
                <c:pt idx="499">
                  <c:v>1.8</c:v>
                </c:pt>
                <c:pt idx="500">
                  <c:v>1.52</c:v>
                </c:pt>
                <c:pt idx="501">
                  <c:v>0.48</c:v>
                </c:pt>
                <c:pt idx="502">
                  <c:v>-0.4</c:v>
                </c:pt>
                <c:pt idx="503">
                  <c:v>0.16</c:v>
                </c:pt>
                <c:pt idx="504">
                  <c:v>1.52</c:v>
                </c:pt>
                <c:pt idx="505">
                  <c:v>1.76</c:v>
                </c:pt>
                <c:pt idx="506">
                  <c:v>0.8</c:v>
                </c:pt>
                <c:pt idx="507">
                  <c:v>-0.36</c:v>
                </c:pt>
                <c:pt idx="508">
                  <c:v>0.08</c:v>
                </c:pt>
                <c:pt idx="509">
                  <c:v>1.44</c:v>
                </c:pt>
                <c:pt idx="510">
                  <c:v>1.76</c:v>
                </c:pt>
                <c:pt idx="511">
                  <c:v>0.76</c:v>
                </c:pt>
                <c:pt idx="512">
                  <c:v>-0.4</c:v>
                </c:pt>
                <c:pt idx="513">
                  <c:v>0.16</c:v>
                </c:pt>
                <c:pt idx="514">
                  <c:v>1.6</c:v>
                </c:pt>
                <c:pt idx="515">
                  <c:v>1.68</c:v>
                </c:pt>
                <c:pt idx="516">
                  <c:v>0.56</c:v>
                </c:pt>
                <c:pt idx="517">
                  <c:v>-0.4</c:v>
                </c:pt>
                <c:pt idx="518">
                  <c:v>0.52</c:v>
                </c:pt>
                <c:pt idx="519">
                  <c:v>1.84</c:v>
                </c:pt>
                <c:pt idx="520">
                  <c:v>1.36</c:v>
                </c:pt>
                <c:pt idx="521">
                  <c:v>0.0</c:v>
                </c:pt>
                <c:pt idx="522">
                  <c:v>-0.12</c:v>
                </c:pt>
                <c:pt idx="523">
                  <c:v>1.28</c:v>
                </c:pt>
                <c:pt idx="524">
                  <c:v>1.76</c:v>
                </c:pt>
                <c:pt idx="525">
                  <c:v>0.64</c:v>
                </c:pt>
                <c:pt idx="526">
                  <c:v>-0.4</c:v>
                </c:pt>
                <c:pt idx="527">
                  <c:v>0.68</c:v>
                </c:pt>
                <c:pt idx="528">
                  <c:v>1.92</c:v>
                </c:pt>
                <c:pt idx="529">
                  <c:v>1.04</c:v>
                </c:pt>
                <c:pt idx="530">
                  <c:v>-0.4</c:v>
                </c:pt>
                <c:pt idx="531">
                  <c:v>0.36</c:v>
                </c:pt>
                <c:pt idx="532">
                  <c:v>1.88</c:v>
                </c:pt>
                <c:pt idx="533">
                  <c:v>1.2</c:v>
                </c:pt>
                <c:pt idx="534">
                  <c:v>-0.28</c:v>
                </c:pt>
                <c:pt idx="535">
                  <c:v>0.28</c:v>
                </c:pt>
                <c:pt idx="536">
                  <c:v>1.88</c:v>
                </c:pt>
                <c:pt idx="537">
                  <c:v>1.2</c:v>
                </c:pt>
                <c:pt idx="538">
                  <c:v>-0.32</c:v>
                </c:pt>
                <c:pt idx="539">
                  <c:v>0.4</c:v>
                </c:pt>
                <c:pt idx="540">
                  <c:v>1.88</c:v>
                </c:pt>
                <c:pt idx="541">
                  <c:v>1.04</c:v>
                </c:pt>
                <c:pt idx="542">
                  <c:v>-0.4</c:v>
                </c:pt>
                <c:pt idx="543">
                  <c:v>0.76</c:v>
                </c:pt>
                <c:pt idx="544">
                  <c:v>1.84</c:v>
                </c:pt>
                <c:pt idx="545">
                  <c:v>0.52</c:v>
                </c:pt>
                <c:pt idx="546">
                  <c:v>-0.2</c:v>
                </c:pt>
                <c:pt idx="547">
                  <c:v>1.52</c:v>
                </c:pt>
                <c:pt idx="548">
                  <c:v>1.48</c:v>
                </c:pt>
                <c:pt idx="549">
                  <c:v>-0.2</c:v>
                </c:pt>
                <c:pt idx="550">
                  <c:v>0.44</c:v>
                </c:pt>
                <c:pt idx="551">
                  <c:v>1.88</c:v>
                </c:pt>
                <c:pt idx="552">
                  <c:v>0.64</c:v>
                </c:pt>
                <c:pt idx="553">
                  <c:v>-0.2</c:v>
                </c:pt>
                <c:pt idx="554">
                  <c:v>1.6</c:v>
                </c:pt>
                <c:pt idx="555">
                  <c:v>1.32</c:v>
                </c:pt>
                <c:pt idx="556">
                  <c:v>-0.36</c:v>
                </c:pt>
                <c:pt idx="557">
                  <c:v>0.8</c:v>
                </c:pt>
                <c:pt idx="558">
                  <c:v>1.8</c:v>
                </c:pt>
                <c:pt idx="559">
                  <c:v>0.08</c:v>
                </c:pt>
                <c:pt idx="560">
                  <c:v>0.24</c:v>
                </c:pt>
                <c:pt idx="561">
                  <c:v>1.96</c:v>
                </c:pt>
                <c:pt idx="562">
                  <c:v>0.56</c:v>
                </c:pt>
                <c:pt idx="563">
                  <c:v>-0.08</c:v>
                </c:pt>
                <c:pt idx="564">
                  <c:v>1.84</c:v>
                </c:pt>
                <c:pt idx="565">
                  <c:v>0.92</c:v>
                </c:pt>
                <c:pt idx="566">
                  <c:v>-0.24</c:v>
                </c:pt>
                <c:pt idx="567">
                  <c:v>1.68</c:v>
                </c:pt>
                <c:pt idx="568">
                  <c:v>1.12</c:v>
                </c:pt>
                <c:pt idx="569">
                  <c:v>-0.32</c:v>
                </c:pt>
                <c:pt idx="570">
                  <c:v>1.6</c:v>
                </c:pt>
                <c:pt idx="571">
                  <c:v>1.2</c:v>
                </c:pt>
                <c:pt idx="572">
                  <c:v>-0.32</c:v>
                </c:pt>
                <c:pt idx="573">
                  <c:v>1.6</c:v>
                </c:pt>
                <c:pt idx="574">
                  <c:v>1.12</c:v>
                </c:pt>
                <c:pt idx="575">
                  <c:v>-0.24</c:v>
                </c:pt>
                <c:pt idx="576">
                  <c:v>1.76</c:v>
                </c:pt>
                <c:pt idx="577">
                  <c:v>0.96</c:v>
                </c:pt>
                <c:pt idx="578">
                  <c:v>-0.2</c:v>
                </c:pt>
                <c:pt idx="579">
                  <c:v>1.92</c:v>
                </c:pt>
                <c:pt idx="580">
                  <c:v>0.68</c:v>
                </c:pt>
                <c:pt idx="581">
                  <c:v>0.08</c:v>
                </c:pt>
                <c:pt idx="582">
                  <c:v>1.96</c:v>
                </c:pt>
                <c:pt idx="583">
                  <c:v>0.24</c:v>
                </c:pt>
                <c:pt idx="584">
                  <c:v>0.48</c:v>
                </c:pt>
                <c:pt idx="585">
                  <c:v>1.8</c:v>
                </c:pt>
                <c:pt idx="586">
                  <c:v>-0.24</c:v>
                </c:pt>
                <c:pt idx="587">
                  <c:v>1.12</c:v>
                </c:pt>
                <c:pt idx="588">
                  <c:v>1.32</c:v>
                </c:pt>
                <c:pt idx="589">
                  <c:v>-0.28</c:v>
                </c:pt>
                <c:pt idx="590">
                  <c:v>1.88</c:v>
                </c:pt>
                <c:pt idx="591">
                  <c:v>0.64</c:v>
                </c:pt>
                <c:pt idx="592">
                  <c:v>0.28</c:v>
                </c:pt>
                <c:pt idx="593">
                  <c:v>1.84</c:v>
                </c:pt>
                <c:pt idx="594">
                  <c:v>-0.24</c:v>
                </c:pt>
                <c:pt idx="595">
                  <c:v>1.32</c:v>
                </c:pt>
                <c:pt idx="596">
                  <c:v>1.08</c:v>
                </c:pt>
                <c:pt idx="597">
                  <c:v>0.0</c:v>
                </c:pt>
                <c:pt idx="598">
                  <c:v>1.96</c:v>
                </c:pt>
                <c:pt idx="599">
                  <c:v>-0.08</c:v>
                </c:pt>
                <c:pt idx="600">
                  <c:v>1.16</c:v>
                </c:pt>
                <c:pt idx="601">
                  <c:v>1.16</c:v>
                </c:pt>
                <c:pt idx="602">
                  <c:v>-0.04</c:v>
                </c:pt>
                <c:pt idx="603">
                  <c:v>1.92</c:v>
                </c:pt>
                <c:pt idx="604">
                  <c:v>-0.2</c:v>
                </c:pt>
                <c:pt idx="605">
                  <c:v>1.36</c:v>
                </c:pt>
                <c:pt idx="606">
                  <c:v>1.0</c:v>
                </c:pt>
                <c:pt idx="607">
                  <c:v>0.16</c:v>
                </c:pt>
                <c:pt idx="608">
                  <c:v>1.8</c:v>
                </c:pt>
                <c:pt idx="609">
                  <c:v>-0.28</c:v>
                </c:pt>
                <c:pt idx="610">
                  <c:v>1.8</c:v>
                </c:pt>
                <c:pt idx="611">
                  <c:v>0.44</c:v>
                </c:pt>
                <c:pt idx="612">
                  <c:v>0.8</c:v>
                </c:pt>
                <c:pt idx="613">
                  <c:v>1.32</c:v>
                </c:pt>
                <c:pt idx="614">
                  <c:v>-0.04</c:v>
                </c:pt>
                <c:pt idx="615">
                  <c:v>1.88</c:v>
                </c:pt>
                <c:pt idx="616">
                  <c:v>-0.28</c:v>
                </c:pt>
                <c:pt idx="617">
                  <c:v>1.84</c:v>
                </c:pt>
                <c:pt idx="618">
                  <c:v>0.32</c:v>
                </c:pt>
                <c:pt idx="619">
                  <c:v>1.04</c:v>
                </c:pt>
                <c:pt idx="620">
                  <c:v>1.08</c:v>
                </c:pt>
                <c:pt idx="621">
                  <c:v>0.28</c:v>
                </c:pt>
                <c:pt idx="622">
                  <c:v>1.64</c:v>
                </c:pt>
                <c:pt idx="623">
                  <c:v>-0.2</c:v>
                </c:pt>
                <c:pt idx="624">
                  <c:v>1.96</c:v>
                </c:pt>
                <c:pt idx="625">
                  <c:v>-0.28</c:v>
                </c:pt>
                <c:pt idx="626">
                  <c:v>1.96</c:v>
                </c:pt>
                <c:pt idx="627">
                  <c:v>0.0</c:v>
                </c:pt>
                <c:pt idx="628">
                  <c:v>1.6</c:v>
                </c:pt>
                <c:pt idx="629">
                  <c:v>0.44</c:v>
                </c:pt>
                <c:pt idx="630">
                  <c:v>1.12</c:v>
                </c:pt>
                <c:pt idx="631">
                  <c:v>0.88</c:v>
                </c:pt>
                <c:pt idx="632">
                  <c:v>0.72</c:v>
                </c:pt>
                <c:pt idx="633">
                  <c:v>1.2</c:v>
                </c:pt>
                <c:pt idx="634">
                  <c:v>0.36</c:v>
                </c:pt>
                <c:pt idx="635">
                  <c:v>1.4</c:v>
                </c:pt>
                <c:pt idx="636">
                  <c:v>0.2</c:v>
                </c:pt>
                <c:pt idx="637">
                  <c:v>1.52</c:v>
                </c:pt>
                <c:pt idx="638">
                  <c:v>0.08</c:v>
                </c:pt>
                <c:pt idx="639">
                  <c:v>1.6</c:v>
                </c:pt>
                <c:pt idx="640">
                  <c:v>0.04</c:v>
                </c:pt>
                <c:pt idx="641">
                  <c:v>1.64</c:v>
                </c:pt>
                <c:pt idx="642">
                  <c:v>0.04</c:v>
                </c:pt>
                <c:pt idx="643">
                  <c:v>1.64</c:v>
                </c:pt>
                <c:pt idx="644">
                  <c:v>0.08</c:v>
                </c:pt>
                <c:pt idx="645">
                  <c:v>1.6</c:v>
                </c:pt>
                <c:pt idx="646">
                  <c:v>0.16</c:v>
                </c:pt>
                <c:pt idx="647">
                  <c:v>1.52</c:v>
                </c:pt>
                <c:pt idx="648">
                  <c:v>0.32</c:v>
                </c:pt>
                <c:pt idx="649">
                  <c:v>1.32</c:v>
                </c:pt>
                <c:pt idx="650">
                  <c:v>0.56</c:v>
                </c:pt>
                <c:pt idx="651">
                  <c:v>1.04</c:v>
                </c:pt>
                <c:pt idx="652">
                  <c:v>0.92</c:v>
                </c:pt>
                <c:pt idx="653">
                  <c:v>0.68</c:v>
                </c:pt>
                <c:pt idx="654">
                  <c:v>1.4</c:v>
                </c:pt>
                <c:pt idx="655">
                  <c:v>0.16</c:v>
                </c:pt>
                <c:pt idx="656">
                  <c:v>1.88</c:v>
                </c:pt>
                <c:pt idx="657">
                  <c:v>-0.2</c:v>
                </c:pt>
                <c:pt idx="658">
                  <c:v>2.0</c:v>
                </c:pt>
                <c:pt idx="659">
                  <c:v>-0.2</c:v>
                </c:pt>
                <c:pt idx="660">
                  <c:v>1.8</c:v>
                </c:pt>
                <c:pt idx="661">
                  <c:v>0.16</c:v>
                </c:pt>
                <c:pt idx="662">
                  <c:v>1.32</c:v>
                </c:pt>
                <c:pt idx="663">
                  <c:v>0.84</c:v>
                </c:pt>
                <c:pt idx="664">
                  <c:v>0.64</c:v>
                </c:pt>
                <c:pt idx="665">
                  <c:v>1.68</c:v>
                </c:pt>
                <c:pt idx="666">
                  <c:v>-0.12</c:v>
                </c:pt>
                <c:pt idx="667">
                  <c:v>2.0</c:v>
                </c:pt>
                <c:pt idx="668">
                  <c:v>-0.12</c:v>
                </c:pt>
                <c:pt idx="669">
                  <c:v>1.56</c:v>
                </c:pt>
                <c:pt idx="670">
                  <c:v>0.64</c:v>
                </c:pt>
                <c:pt idx="671">
                  <c:v>0.72</c:v>
                </c:pt>
                <c:pt idx="672">
                  <c:v>1.72</c:v>
                </c:pt>
                <c:pt idx="673">
                  <c:v>-0.2</c:v>
                </c:pt>
                <c:pt idx="674">
                  <c:v>1.96</c:v>
                </c:pt>
                <c:pt idx="675">
                  <c:v>0.12</c:v>
                </c:pt>
                <c:pt idx="676">
                  <c:v>1.16</c:v>
                </c:pt>
                <c:pt idx="677">
                  <c:v>1.32</c:v>
                </c:pt>
                <c:pt idx="678">
                  <c:v>-0.04</c:v>
                </c:pt>
                <c:pt idx="679">
                  <c:v>2.0</c:v>
                </c:pt>
                <c:pt idx="680">
                  <c:v>0.12</c:v>
                </c:pt>
                <c:pt idx="681">
                  <c:v>1.12</c:v>
                </c:pt>
                <c:pt idx="682">
                  <c:v>1.48</c:v>
                </c:pt>
                <c:pt idx="683">
                  <c:v>-0.16</c:v>
                </c:pt>
                <c:pt idx="684">
                  <c:v>1.92</c:v>
                </c:pt>
                <c:pt idx="685">
                  <c:v>0.36</c:v>
                </c:pt>
                <c:pt idx="686">
                  <c:v>0.76</c:v>
                </c:pt>
                <c:pt idx="687">
                  <c:v>1.96</c:v>
                </c:pt>
                <c:pt idx="688">
                  <c:v>-0.2</c:v>
                </c:pt>
                <c:pt idx="689">
                  <c:v>1.52</c:v>
                </c:pt>
                <c:pt idx="690">
                  <c:v>1.12</c:v>
                </c:pt>
                <c:pt idx="691">
                  <c:v>-0.08</c:v>
                </c:pt>
                <c:pt idx="692">
                  <c:v>1.96</c:v>
                </c:pt>
                <c:pt idx="693">
                  <c:v>0.44</c:v>
                </c:pt>
                <c:pt idx="694">
                  <c:v>0.56</c:v>
                </c:pt>
                <c:pt idx="695">
                  <c:v>2.04</c:v>
                </c:pt>
                <c:pt idx="696">
                  <c:v>0.0</c:v>
                </c:pt>
                <c:pt idx="697">
                  <c:v>1.08</c:v>
                </c:pt>
                <c:pt idx="698">
                  <c:v>1.8</c:v>
                </c:pt>
                <c:pt idx="699">
                  <c:v>-0.16</c:v>
                </c:pt>
                <c:pt idx="700">
                  <c:v>1.4</c:v>
                </c:pt>
                <c:pt idx="701">
                  <c:v>1.52</c:v>
                </c:pt>
                <c:pt idx="702">
                  <c:v>-0.2</c:v>
                </c:pt>
                <c:pt idx="703">
                  <c:v>1.56</c:v>
                </c:pt>
                <c:pt idx="704">
                  <c:v>1.32</c:v>
                </c:pt>
                <c:pt idx="705">
                  <c:v>-0.2</c:v>
                </c:pt>
                <c:pt idx="706">
                  <c:v>1.64</c:v>
                </c:pt>
                <c:pt idx="707">
                  <c:v>1.24</c:v>
                </c:pt>
                <c:pt idx="708">
                  <c:v>-0.16</c:v>
                </c:pt>
                <c:pt idx="709">
                  <c:v>1.6</c:v>
                </c:pt>
                <c:pt idx="710">
                  <c:v>1.36</c:v>
                </c:pt>
                <c:pt idx="711">
                  <c:v>-0.2</c:v>
                </c:pt>
                <c:pt idx="712">
                  <c:v>1.48</c:v>
                </c:pt>
                <c:pt idx="713">
                  <c:v>1.6</c:v>
                </c:pt>
                <c:pt idx="714">
                  <c:v>-0.16</c:v>
                </c:pt>
                <c:pt idx="715">
                  <c:v>1.16</c:v>
                </c:pt>
                <c:pt idx="716">
                  <c:v>1.96</c:v>
                </c:pt>
                <c:pt idx="717">
                  <c:v>0.04</c:v>
                </c:pt>
                <c:pt idx="718">
                  <c:v>0.76</c:v>
                </c:pt>
                <c:pt idx="719">
                  <c:v>2.08</c:v>
                </c:pt>
                <c:pt idx="720">
                  <c:v>0.56</c:v>
                </c:pt>
                <c:pt idx="721">
                  <c:v>0.08</c:v>
                </c:pt>
                <c:pt idx="722">
                  <c:v>1.8</c:v>
                </c:pt>
                <c:pt idx="723">
                  <c:v>1.36</c:v>
                </c:pt>
                <c:pt idx="724">
                  <c:v>-0.16</c:v>
                </c:pt>
                <c:pt idx="725">
                  <c:v>1.12</c:v>
                </c:pt>
                <c:pt idx="726">
                  <c:v>2.08</c:v>
                </c:pt>
                <c:pt idx="727">
                  <c:v>0.44</c:v>
                </c:pt>
                <c:pt idx="728">
                  <c:v>0.12</c:v>
                </c:pt>
                <c:pt idx="729">
                  <c:v>1.76</c:v>
                </c:pt>
                <c:pt idx="730">
                  <c:v>1.6</c:v>
                </c:pt>
                <c:pt idx="731">
                  <c:v>0.0</c:v>
                </c:pt>
                <c:pt idx="732">
                  <c:v>0.64</c:v>
                </c:pt>
                <c:pt idx="733">
                  <c:v>2.04</c:v>
                </c:pt>
                <c:pt idx="734">
                  <c:v>1.08</c:v>
                </c:pt>
                <c:pt idx="735">
                  <c:v>-0.16</c:v>
                </c:pt>
                <c:pt idx="736">
                  <c:v>0.96</c:v>
                </c:pt>
                <c:pt idx="737">
                  <c:v>2.08</c:v>
                </c:pt>
                <c:pt idx="738">
                  <c:v>0.92</c:v>
                </c:pt>
                <c:pt idx="739">
                  <c:v>-0.16</c:v>
                </c:pt>
                <c:pt idx="740">
                  <c:v>0.96</c:v>
                </c:pt>
                <c:pt idx="741">
                  <c:v>2.08</c:v>
                </c:pt>
                <c:pt idx="742">
                  <c:v>1.04</c:v>
                </c:pt>
                <c:pt idx="743">
                  <c:v>-0.12</c:v>
                </c:pt>
                <c:pt idx="744">
                  <c:v>0.76</c:v>
                </c:pt>
                <c:pt idx="745">
                  <c:v>1.96</c:v>
                </c:pt>
                <c:pt idx="746">
                  <c:v>1.56</c:v>
                </c:pt>
                <c:pt idx="747">
                  <c:v>0.12</c:v>
                </c:pt>
                <c:pt idx="748">
                  <c:v>0.16</c:v>
                </c:pt>
                <c:pt idx="749">
                  <c:v>1.52</c:v>
                </c:pt>
                <c:pt idx="750">
                  <c:v>2.08</c:v>
                </c:pt>
                <c:pt idx="751">
                  <c:v>0.8</c:v>
                </c:pt>
                <c:pt idx="752">
                  <c:v>-0.16</c:v>
                </c:pt>
                <c:pt idx="753">
                  <c:v>0.76</c:v>
                </c:pt>
                <c:pt idx="754">
                  <c:v>1.88</c:v>
                </c:pt>
                <c:pt idx="755">
                  <c:v>1.88</c:v>
                </c:pt>
                <c:pt idx="756">
                  <c:v>0.48</c:v>
                </c:pt>
                <c:pt idx="757">
                  <c:v>-0.16</c:v>
                </c:pt>
                <c:pt idx="758">
                  <c:v>0.84</c:v>
                </c:pt>
                <c:pt idx="759">
                  <c:v>1.88</c:v>
                </c:pt>
                <c:pt idx="760">
                  <c:v>1.88</c:v>
                </c:pt>
                <c:pt idx="761">
                  <c:v>0.56</c:v>
                </c:pt>
                <c:pt idx="762">
                  <c:v>-0.12</c:v>
                </c:pt>
                <c:pt idx="763">
                  <c:v>0.48</c:v>
                </c:pt>
                <c:pt idx="764">
                  <c:v>1.4</c:v>
                </c:pt>
                <c:pt idx="765">
                  <c:v>2.04</c:v>
                </c:pt>
                <c:pt idx="766">
                  <c:v>2.0</c:v>
                </c:pt>
                <c:pt idx="767">
                  <c:v>1.08</c:v>
                </c:pt>
                <c:pt idx="768">
                  <c:v>0.28</c:v>
                </c:pt>
                <c:pt idx="769">
                  <c:v>-0.16</c:v>
                </c:pt>
                <c:pt idx="770">
                  <c:v>0.2</c:v>
                </c:pt>
                <c:pt idx="771">
                  <c:v>1.0</c:v>
                </c:pt>
                <c:pt idx="772">
                  <c:v>1.68</c:v>
                </c:pt>
                <c:pt idx="773">
                  <c:v>2.08</c:v>
                </c:pt>
                <c:pt idx="774">
                  <c:v>2.0</c:v>
                </c:pt>
                <c:pt idx="775">
                  <c:v>1.32</c:v>
                </c:pt>
                <c:pt idx="776">
                  <c:v>0.56</c:v>
                </c:pt>
                <c:pt idx="777">
                  <c:v>0.08</c:v>
                </c:pt>
                <c:pt idx="778">
                  <c:v>-0.12</c:v>
                </c:pt>
                <c:pt idx="779">
                  <c:v>0.2</c:v>
                </c:pt>
                <c:pt idx="780">
                  <c:v>0.88</c:v>
                </c:pt>
                <c:pt idx="781">
                  <c:v>1.44</c:v>
                </c:pt>
                <c:pt idx="782">
                  <c:v>1.88</c:v>
                </c:pt>
                <c:pt idx="783">
                  <c:v>2.12</c:v>
                </c:pt>
                <c:pt idx="784">
                  <c:v>2.08</c:v>
                </c:pt>
                <c:pt idx="785">
                  <c:v>1.48</c:v>
                </c:pt>
                <c:pt idx="786">
                  <c:v>0.92</c:v>
                </c:pt>
                <c:pt idx="787">
                  <c:v>0.44</c:v>
                </c:pt>
                <c:pt idx="788">
                  <c:v>0.04</c:v>
                </c:pt>
                <c:pt idx="789">
                  <c:v>-0.12</c:v>
                </c:pt>
                <c:pt idx="790">
                  <c:v>0.0</c:v>
                </c:pt>
                <c:pt idx="791">
                  <c:v>0.4</c:v>
                </c:pt>
                <c:pt idx="792">
                  <c:v>0.84</c:v>
                </c:pt>
                <c:pt idx="793">
                  <c:v>1.2</c:v>
                </c:pt>
                <c:pt idx="794">
                  <c:v>1.56</c:v>
                </c:pt>
                <c:pt idx="795">
                  <c:v>1.88</c:v>
                </c:pt>
                <c:pt idx="796">
                  <c:v>2.04</c:v>
                </c:pt>
                <c:pt idx="797">
                  <c:v>2.16</c:v>
                </c:pt>
                <c:pt idx="798">
                  <c:v>2.16</c:v>
                </c:pt>
                <c:pt idx="799">
                  <c:v>2.0</c:v>
                </c:pt>
                <c:pt idx="800">
                  <c:v>1.68</c:v>
                </c:pt>
                <c:pt idx="801">
                  <c:v>1.44</c:v>
                </c:pt>
                <c:pt idx="802">
                  <c:v>1.16</c:v>
                </c:pt>
                <c:pt idx="803">
                  <c:v>0.92</c:v>
                </c:pt>
                <c:pt idx="804">
                  <c:v>0.68</c:v>
                </c:pt>
                <c:pt idx="805">
                  <c:v>0.48</c:v>
                </c:pt>
                <c:pt idx="806">
                  <c:v>0.36</c:v>
                </c:pt>
                <c:pt idx="807">
                  <c:v>0.24</c:v>
                </c:pt>
                <c:pt idx="808">
                  <c:v>0.16</c:v>
                </c:pt>
                <c:pt idx="809">
                  <c:v>0.08</c:v>
                </c:pt>
                <c:pt idx="810">
                  <c:v>0.04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0.04</c:v>
                </c:pt>
                <c:pt idx="819">
                  <c:v>0.08</c:v>
                </c:pt>
                <c:pt idx="820">
                  <c:v>0.16</c:v>
                </c:pt>
                <c:pt idx="821">
                  <c:v>0.28</c:v>
                </c:pt>
                <c:pt idx="822">
                  <c:v>0.4</c:v>
                </c:pt>
                <c:pt idx="823">
                  <c:v>0.56</c:v>
                </c:pt>
                <c:pt idx="824">
                  <c:v>0.72</c:v>
                </c:pt>
                <c:pt idx="825">
                  <c:v>0.92</c:v>
                </c:pt>
                <c:pt idx="826">
                  <c:v>1.12</c:v>
                </c:pt>
                <c:pt idx="827">
                  <c:v>1.4</c:v>
                </c:pt>
                <c:pt idx="828">
                  <c:v>1.68</c:v>
                </c:pt>
                <c:pt idx="829">
                  <c:v>1.96</c:v>
                </c:pt>
                <c:pt idx="830">
                  <c:v>2.16</c:v>
                </c:pt>
                <c:pt idx="831">
                  <c:v>2.2</c:v>
                </c:pt>
                <c:pt idx="832">
                  <c:v>2.12</c:v>
                </c:pt>
                <c:pt idx="833">
                  <c:v>1.92</c:v>
                </c:pt>
                <c:pt idx="834">
                  <c:v>1.64</c:v>
                </c:pt>
                <c:pt idx="835">
                  <c:v>1.28</c:v>
                </c:pt>
                <c:pt idx="836">
                  <c:v>0.88</c:v>
                </c:pt>
                <c:pt idx="837">
                  <c:v>0.44</c:v>
                </c:pt>
                <c:pt idx="838">
                  <c:v>0.04</c:v>
                </c:pt>
                <c:pt idx="839">
                  <c:v>-0.04</c:v>
                </c:pt>
                <c:pt idx="840">
                  <c:v>0.16</c:v>
                </c:pt>
                <c:pt idx="841">
                  <c:v>0.48</c:v>
                </c:pt>
                <c:pt idx="842">
                  <c:v>1.0</c:v>
                </c:pt>
                <c:pt idx="843">
                  <c:v>1.64</c:v>
                </c:pt>
                <c:pt idx="844">
                  <c:v>2.16</c:v>
                </c:pt>
                <c:pt idx="845">
                  <c:v>2.16</c:v>
                </c:pt>
                <c:pt idx="846">
                  <c:v>1.8</c:v>
                </c:pt>
                <c:pt idx="847">
                  <c:v>1.24</c:v>
                </c:pt>
                <c:pt idx="848">
                  <c:v>0.6</c:v>
                </c:pt>
                <c:pt idx="849">
                  <c:v>0.0</c:v>
                </c:pt>
                <c:pt idx="850">
                  <c:v>0.04</c:v>
                </c:pt>
                <c:pt idx="851">
                  <c:v>0.6</c:v>
                </c:pt>
                <c:pt idx="852">
                  <c:v>1.4</c:v>
                </c:pt>
                <c:pt idx="853">
                  <c:v>2.16</c:v>
                </c:pt>
                <c:pt idx="854">
                  <c:v>2.08</c:v>
                </c:pt>
                <c:pt idx="855">
                  <c:v>1.48</c:v>
                </c:pt>
                <c:pt idx="856">
                  <c:v>0.64</c:v>
                </c:pt>
                <c:pt idx="857">
                  <c:v>-0.04</c:v>
                </c:pt>
                <c:pt idx="858">
                  <c:v>0.28</c:v>
                </c:pt>
                <c:pt idx="859">
                  <c:v>1.16</c:v>
                </c:pt>
                <c:pt idx="860">
                  <c:v>2.16</c:v>
                </c:pt>
                <c:pt idx="861">
                  <c:v>2.08</c:v>
                </c:pt>
                <c:pt idx="862">
                  <c:v>1.32</c:v>
                </c:pt>
                <c:pt idx="863">
                  <c:v>0.32</c:v>
                </c:pt>
                <c:pt idx="864">
                  <c:v>0.0</c:v>
                </c:pt>
                <c:pt idx="865">
                  <c:v>0.76</c:v>
                </c:pt>
                <c:pt idx="866">
                  <c:v>1.88</c:v>
                </c:pt>
                <c:pt idx="867">
                  <c:v>2.16</c:v>
                </c:pt>
                <c:pt idx="868">
                  <c:v>1.4</c:v>
                </c:pt>
                <c:pt idx="869">
                  <c:v>0.24</c:v>
                </c:pt>
                <c:pt idx="870">
                  <c:v>0.12</c:v>
                </c:pt>
                <c:pt idx="871">
                  <c:v>1.12</c:v>
                </c:pt>
                <c:pt idx="872">
                  <c:v>2.2</c:v>
                </c:pt>
                <c:pt idx="873">
                  <c:v>1.8</c:v>
                </c:pt>
                <c:pt idx="874">
                  <c:v>0.76</c:v>
                </c:pt>
                <c:pt idx="875">
                  <c:v>0.0</c:v>
                </c:pt>
                <c:pt idx="876">
                  <c:v>0.76</c:v>
                </c:pt>
                <c:pt idx="877">
                  <c:v>2.04</c:v>
                </c:pt>
                <c:pt idx="878">
                  <c:v>1.96</c:v>
                </c:pt>
                <c:pt idx="879">
                  <c:v>0.84</c:v>
                </c:pt>
                <c:pt idx="880">
                  <c:v>0.0</c:v>
                </c:pt>
                <c:pt idx="881">
                  <c:v>0.84</c:v>
                </c:pt>
                <c:pt idx="882">
                  <c:v>2.16</c:v>
                </c:pt>
                <c:pt idx="883">
                  <c:v>1.8</c:v>
                </c:pt>
                <c:pt idx="884">
                  <c:v>0.56</c:v>
                </c:pt>
                <c:pt idx="885">
                  <c:v>0.08</c:v>
                </c:pt>
                <c:pt idx="886">
                  <c:v>1.32</c:v>
                </c:pt>
                <c:pt idx="887">
                  <c:v>2.24</c:v>
                </c:pt>
                <c:pt idx="888">
                  <c:v>1.32</c:v>
                </c:pt>
                <c:pt idx="889">
                  <c:v>0.04</c:v>
                </c:pt>
                <c:pt idx="890">
                  <c:v>0.56</c:v>
                </c:pt>
                <c:pt idx="891">
                  <c:v>2.04</c:v>
                </c:pt>
                <c:pt idx="892">
                  <c:v>1.88</c:v>
                </c:pt>
                <c:pt idx="893">
                  <c:v>0.6</c:v>
                </c:pt>
                <c:pt idx="894">
                  <c:v>0.16</c:v>
                </c:pt>
                <c:pt idx="895">
                  <c:v>1.44</c:v>
                </c:pt>
                <c:pt idx="896">
                  <c:v>2.24</c:v>
                </c:pt>
                <c:pt idx="897">
                  <c:v>1.16</c:v>
                </c:pt>
                <c:pt idx="898">
                  <c:v>0.0</c:v>
                </c:pt>
                <c:pt idx="899">
                  <c:v>0.8</c:v>
                </c:pt>
                <c:pt idx="900">
                  <c:v>2.2</c:v>
                </c:pt>
                <c:pt idx="901">
                  <c:v>1.68</c:v>
                </c:pt>
                <c:pt idx="902">
                  <c:v>0.36</c:v>
                </c:pt>
                <c:pt idx="903">
                  <c:v>0.24</c:v>
                </c:pt>
                <c:pt idx="904">
                  <c:v>1.6</c:v>
                </c:pt>
                <c:pt idx="905">
                  <c:v>2.2</c:v>
                </c:pt>
                <c:pt idx="906">
                  <c:v>1.2</c:v>
                </c:pt>
                <c:pt idx="907">
                  <c:v>0.08</c:v>
                </c:pt>
                <c:pt idx="908">
                  <c:v>0.52</c:v>
                </c:pt>
                <c:pt idx="909">
                  <c:v>1.88</c:v>
                </c:pt>
                <c:pt idx="910">
                  <c:v>2.16</c:v>
                </c:pt>
                <c:pt idx="911">
                  <c:v>1.24</c:v>
                </c:pt>
                <c:pt idx="912">
                  <c:v>0.12</c:v>
                </c:pt>
                <c:pt idx="913">
                  <c:v>0.28</c:v>
                </c:pt>
                <c:pt idx="914">
                  <c:v>1.36</c:v>
                </c:pt>
                <c:pt idx="915">
                  <c:v>2.24</c:v>
                </c:pt>
                <c:pt idx="916">
                  <c:v>1.88</c:v>
                </c:pt>
                <c:pt idx="917">
                  <c:v>1.0</c:v>
                </c:pt>
                <c:pt idx="918">
                  <c:v>0.08</c:v>
                </c:pt>
                <c:pt idx="919">
                  <c:v>0.24</c:v>
                </c:pt>
                <c:pt idx="920">
                  <c:v>1.08</c:v>
                </c:pt>
                <c:pt idx="921">
                  <c:v>2.04</c:v>
                </c:pt>
                <c:pt idx="922">
                  <c:v>2.24</c:v>
                </c:pt>
                <c:pt idx="923">
                  <c:v>1.72</c:v>
                </c:pt>
                <c:pt idx="924">
                  <c:v>0.96</c:v>
                </c:pt>
                <c:pt idx="925">
                  <c:v>0.16</c:v>
                </c:pt>
                <c:pt idx="926">
                  <c:v>0.08</c:v>
                </c:pt>
                <c:pt idx="927">
                  <c:v>0.6</c:v>
                </c:pt>
                <c:pt idx="928">
                  <c:v>1.36</c:v>
                </c:pt>
                <c:pt idx="929">
                  <c:v>2.12</c:v>
                </c:pt>
                <c:pt idx="930">
                  <c:v>2.24</c:v>
                </c:pt>
                <c:pt idx="931">
                  <c:v>1.88</c:v>
                </c:pt>
                <c:pt idx="932">
                  <c:v>1.32</c:v>
                </c:pt>
                <c:pt idx="933">
                  <c:v>0.6</c:v>
                </c:pt>
                <c:pt idx="934">
                  <c:v>0.04</c:v>
                </c:pt>
                <c:pt idx="935">
                  <c:v>0.2</c:v>
                </c:pt>
                <c:pt idx="936">
                  <c:v>0.72</c:v>
                </c:pt>
                <c:pt idx="937">
                  <c:v>1.48</c:v>
                </c:pt>
                <c:pt idx="938">
                  <c:v>2.2</c:v>
                </c:pt>
                <c:pt idx="939">
                  <c:v>2.24</c:v>
                </c:pt>
                <c:pt idx="940">
                  <c:v>1.8</c:v>
                </c:pt>
                <c:pt idx="941">
                  <c:v>1.12</c:v>
                </c:pt>
                <c:pt idx="942">
                  <c:v>0.32</c:v>
                </c:pt>
                <c:pt idx="943">
                  <c:v>0.08</c:v>
                </c:pt>
                <c:pt idx="944">
                  <c:v>0.52</c:v>
                </c:pt>
                <c:pt idx="945">
                  <c:v>1.32</c:v>
                </c:pt>
                <c:pt idx="946">
                  <c:v>2.16</c:v>
                </c:pt>
                <c:pt idx="947">
                  <c:v>2.24</c:v>
                </c:pt>
                <c:pt idx="948">
                  <c:v>1.68</c:v>
                </c:pt>
                <c:pt idx="949">
                  <c:v>0.88</c:v>
                </c:pt>
                <c:pt idx="950">
                  <c:v>0.12</c:v>
                </c:pt>
                <c:pt idx="951">
                  <c:v>0.24</c:v>
                </c:pt>
                <c:pt idx="952">
                  <c:v>0.96</c:v>
                </c:pt>
                <c:pt idx="953">
                  <c:v>1.96</c:v>
                </c:pt>
                <c:pt idx="954">
                  <c:v>2.32</c:v>
                </c:pt>
                <c:pt idx="955">
                  <c:v>1.8</c:v>
                </c:pt>
                <c:pt idx="956">
                  <c:v>0.88</c:v>
                </c:pt>
                <c:pt idx="957">
                  <c:v>0.08</c:v>
                </c:pt>
                <c:pt idx="958">
                  <c:v>0.36</c:v>
                </c:pt>
                <c:pt idx="959">
                  <c:v>1.24</c:v>
                </c:pt>
                <c:pt idx="960">
                  <c:v>2.24</c:v>
                </c:pt>
                <c:pt idx="961">
                  <c:v>2.12</c:v>
                </c:pt>
                <c:pt idx="962">
                  <c:v>1.28</c:v>
                </c:pt>
                <c:pt idx="963">
                  <c:v>0.24</c:v>
                </c:pt>
                <c:pt idx="964">
                  <c:v>0.24</c:v>
                </c:pt>
                <c:pt idx="965">
                  <c:v>1.12</c:v>
                </c:pt>
                <c:pt idx="966">
                  <c:v>2.24</c:v>
                </c:pt>
                <c:pt idx="967">
                  <c:v>2.08</c:v>
                </c:pt>
                <c:pt idx="968">
                  <c:v>1.16</c:v>
                </c:pt>
                <c:pt idx="969">
                  <c:v>0.12</c:v>
                </c:pt>
                <c:pt idx="970">
                  <c:v>0.48</c:v>
                </c:pt>
                <c:pt idx="971">
                  <c:v>1.6</c:v>
                </c:pt>
                <c:pt idx="972">
                  <c:v>2.32</c:v>
                </c:pt>
                <c:pt idx="973">
                  <c:v>1.6</c:v>
                </c:pt>
                <c:pt idx="974">
                  <c:v>0.4</c:v>
                </c:pt>
                <c:pt idx="975">
                  <c:v>0.24</c:v>
                </c:pt>
                <c:pt idx="976">
                  <c:v>1.36</c:v>
                </c:pt>
                <c:pt idx="977">
                  <c:v>2.36</c:v>
                </c:pt>
                <c:pt idx="978">
                  <c:v>1.64</c:v>
                </c:pt>
                <c:pt idx="979">
                  <c:v>0.32</c:v>
                </c:pt>
                <c:pt idx="980">
                  <c:v>0.36</c:v>
                </c:pt>
                <c:pt idx="981">
                  <c:v>1.76</c:v>
                </c:pt>
                <c:pt idx="982">
                  <c:v>2.2</c:v>
                </c:pt>
                <c:pt idx="983">
                  <c:v>1.08</c:v>
                </c:pt>
                <c:pt idx="984">
                  <c:v>0.12</c:v>
                </c:pt>
                <c:pt idx="985">
                  <c:v>1.16</c:v>
                </c:pt>
                <c:pt idx="986">
                  <c:v>2.36</c:v>
                </c:pt>
                <c:pt idx="987">
                  <c:v>1.4</c:v>
                </c:pt>
                <c:pt idx="988">
                  <c:v>0.08</c:v>
                </c:pt>
                <c:pt idx="989">
                  <c:v>1.04</c:v>
                </c:pt>
                <c:pt idx="990">
                  <c:v>2.32</c:v>
                </c:pt>
                <c:pt idx="991">
                  <c:v>1.32</c:v>
                </c:pt>
                <c:pt idx="992">
                  <c:v>0.12</c:v>
                </c:pt>
                <c:pt idx="993">
                  <c:v>1.36</c:v>
                </c:pt>
                <c:pt idx="994">
                  <c:v>2.24</c:v>
                </c:pt>
                <c:pt idx="995">
                  <c:v>0.84</c:v>
                </c:pt>
                <c:pt idx="996">
                  <c:v>0.32</c:v>
                </c:pt>
                <c:pt idx="997">
                  <c:v>2.0</c:v>
                </c:pt>
                <c:pt idx="998">
                  <c:v>1.84</c:v>
                </c:pt>
                <c:pt idx="999">
                  <c:v>0.16</c:v>
                </c:pt>
                <c:pt idx="1000">
                  <c:v>0.96</c:v>
                </c:pt>
                <c:pt idx="1001">
                  <c:v>2.36</c:v>
                </c:pt>
                <c:pt idx="1002">
                  <c:v>1.08</c:v>
                </c:pt>
                <c:pt idx="1003">
                  <c:v>0.24</c:v>
                </c:pt>
                <c:pt idx="1004">
                  <c:v>1.96</c:v>
                </c:pt>
                <c:pt idx="1005">
                  <c:v>1.84</c:v>
                </c:pt>
                <c:pt idx="1006">
                  <c:v>0.16</c:v>
                </c:pt>
                <c:pt idx="1007">
                  <c:v>1.12</c:v>
                </c:pt>
                <c:pt idx="1008">
                  <c:v>2.32</c:v>
                </c:pt>
                <c:pt idx="1009">
                  <c:v>0.84</c:v>
                </c:pt>
                <c:pt idx="1010">
                  <c:v>0.48</c:v>
                </c:pt>
                <c:pt idx="1011">
                  <c:v>2.28</c:v>
                </c:pt>
                <c:pt idx="1012">
                  <c:v>1.44</c:v>
                </c:pt>
                <c:pt idx="1013">
                  <c:v>0.16</c:v>
                </c:pt>
                <c:pt idx="1014">
                  <c:v>1.84</c:v>
                </c:pt>
                <c:pt idx="1015">
                  <c:v>1.88</c:v>
                </c:pt>
                <c:pt idx="1016">
                  <c:v>0.16</c:v>
                </c:pt>
                <c:pt idx="1017">
                  <c:v>1.32</c:v>
                </c:pt>
                <c:pt idx="1018">
                  <c:v>2.16</c:v>
                </c:pt>
                <c:pt idx="1019">
                  <c:v>0.36</c:v>
                </c:pt>
                <c:pt idx="1020">
                  <c:v>0.96</c:v>
                </c:pt>
                <c:pt idx="1021">
                  <c:v>2.32</c:v>
                </c:pt>
                <c:pt idx="1022">
                  <c:v>0.64</c:v>
                </c:pt>
                <c:pt idx="1023">
                  <c:v>0.76</c:v>
                </c:pt>
                <c:pt idx="1024">
                  <c:v>2.36</c:v>
                </c:pt>
                <c:pt idx="1025">
                  <c:v>0.84</c:v>
                </c:pt>
                <c:pt idx="1026">
                  <c:v>0.68</c:v>
                </c:pt>
                <c:pt idx="1027">
                  <c:v>2.36</c:v>
                </c:pt>
                <c:pt idx="1028">
                  <c:v>0.84</c:v>
                </c:pt>
                <c:pt idx="1029">
                  <c:v>0.68</c:v>
                </c:pt>
                <c:pt idx="1030">
                  <c:v>2.4</c:v>
                </c:pt>
                <c:pt idx="1031">
                  <c:v>0.8</c:v>
                </c:pt>
                <c:pt idx="1032">
                  <c:v>0.76</c:v>
                </c:pt>
                <c:pt idx="1033">
                  <c:v>2.36</c:v>
                </c:pt>
                <c:pt idx="1034">
                  <c:v>0.64</c:v>
                </c:pt>
                <c:pt idx="1035">
                  <c:v>0.92</c:v>
                </c:pt>
                <c:pt idx="1036">
                  <c:v>2.32</c:v>
                </c:pt>
                <c:pt idx="1037">
                  <c:v>0.4</c:v>
                </c:pt>
                <c:pt idx="1038">
                  <c:v>1.28</c:v>
                </c:pt>
                <c:pt idx="1039">
                  <c:v>2.08</c:v>
                </c:pt>
                <c:pt idx="1040">
                  <c:v>0.16</c:v>
                </c:pt>
                <c:pt idx="1041">
                  <c:v>1.8</c:v>
                </c:pt>
                <c:pt idx="1042">
                  <c:v>1.68</c:v>
                </c:pt>
                <c:pt idx="1043">
                  <c:v>0.24</c:v>
                </c:pt>
                <c:pt idx="1044">
                  <c:v>2.24</c:v>
                </c:pt>
                <c:pt idx="1045">
                  <c:v>1.2</c:v>
                </c:pt>
                <c:pt idx="1046">
                  <c:v>0.6</c:v>
                </c:pt>
                <c:pt idx="1047">
                  <c:v>2.4</c:v>
                </c:pt>
                <c:pt idx="1048">
                  <c:v>0.48</c:v>
                </c:pt>
                <c:pt idx="1049">
                  <c:v>1.28</c:v>
                </c:pt>
                <c:pt idx="1050">
                  <c:v>2.0</c:v>
                </c:pt>
                <c:pt idx="1051">
                  <c:v>0.16</c:v>
                </c:pt>
                <c:pt idx="1052">
                  <c:v>2.12</c:v>
                </c:pt>
                <c:pt idx="1053">
                  <c:v>1.32</c:v>
                </c:pt>
                <c:pt idx="1054">
                  <c:v>0.56</c:v>
                </c:pt>
                <c:pt idx="1055">
                  <c:v>2.4</c:v>
                </c:pt>
                <c:pt idx="1056">
                  <c:v>0.4</c:v>
                </c:pt>
                <c:pt idx="1057">
                  <c:v>1.44</c:v>
                </c:pt>
                <c:pt idx="1058">
                  <c:v>1.8</c:v>
                </c:pt>
                <c:pt idx="1059">
                  <c:v>0.24</c:v>
                </c:pt>
                <c:pt idx="1060">
                  <c:v>2.4</c:v>
                </c:pt>
                <c:pt idx="1061">
                  <c:v>0.84</c:v>
                </c:pt>
                <c:pt idx="1062">
                  <c:v>1.08</c:v>
                </c:pt>
                <c:pt idx="1063">
                  <c:v>2.08</c:v>
                </c:pt>
                <c:pt idx="1064">
                  <c:v>0.16</c:v>
                </c:pt>
                <c:pt idx="1065">
                  <c:v>2.28</c:v>
                </c:pt>
                <c:pt idx="1066">
                  <c:v>1.04</c:v>
                </c:pt>
                <c:pt idx="1067">
                  <c:v>0.92</c:v>
                </c:pt>
                <c:pt idx="1068">
                  <c:v>2.16</c:v>
                </c:pt>
                <c:pt idx="1069">
                  <c:v>0.2</c:v>
                </c:pt>
                <c:pt idx="1070">
                  <c:v>2.24</c:v>
                </c:pt>
                <c:pt idx="1071">
                  <c:v>1.04</c:v>
                </c:pt>
                <c:pt idx="1072">
                  <c:v>1.0</c:v>
                </c:pt>
                <c:pt idx="1073">
                  <c:v>2.16</c:v>
                </c:pt>
                <c:pt idx="1074">
                  <c:v>0.16</c:v>
                </c:pt>
                <c:pt idx="1075">
                  <c:v>2.36</c:v>
                </c:pt>
                <c:pt idx="1076">
                  <c:v>0.84</c:v>
                </c:pt>
                <c:pt idx="1077">
                  <c:v>1.2</c:v>
                </c:pt>
                <c:pt idx="1078">
                  <c:v>1.96</c:v>
                </c:pt>
                <c:pt idx="1079">
                  <c:v>0.28</c:v>
                </c:pt>
                <c:pt idx="1080">
                  <c:v>2.44</c:v>
                </c:pt>
                <c:pt idx="1081">
                  <c:v>0.48</c:v>
                </c:pt>
                <c:pt idx="1082">
                  <c:v>1.64</c:v>
                </c:pt>
                <c:pt idx="1083">
                  <c:v>1.52</c:v>
                </c:pt>
                <c:pt idx="1084">
                  <c:v>0.64</c:v>
                </c:pt>
                <c:pt idx="1085">
                  <c:v>2.28</c:v>
                </c:pt>
                <c:pt idx="1086">
                  <c:v>0.2</c:v>
                </c:pt>
                <c:pt idx="1087">
                  <c:v>2.28</c:v>
                </c:pt>
                <c:pt idx="1088">
                  <c:v>0.84</c:v>
                </c:pt>
                <c:pt idx="1089">
                  <c:v>1.32</c:v>
                </c:pt>
                <c:pt idx="1090">
                  <c:v>1.8</c:v>
                </c:pt>
                <c:pt idx="1091">
                  <c:v>0.48</c:v>
                </c:pt>
                <c:pt idx="1092">
                  <c:v>2.36</c:v>
                </c:pt>
                <c:pt idx="1093">
                  <c:v>0.24</c:v>
                </c:pt>
                <c:pt idx="1094">
                  <c:v>2.2</c:v>
                </c:pt>
                <c:pt idx="1095">
                  <c:v>0.96</c:v>
                </c:pt>
                <c:pt idx="1096">
                  <c:v>1.28</c:v>
                </c:pt>
                <c:pt idx="1097">
                  <c:v>1.8</c:v>
                </c:pt>
                <c:pt idx="1098">
                  <c:v>0.52</c:v>
                </c:pt>
                <c:pt idx="1099">
                  <c:v>2.36</c:v>
                </c:pt>
                <c:pt idx="1100">
                  <c:v>0.2</c:v>
                </c:pt>
                <c:pt idx="1101">
                  <c:v>2.36</c:v>
                </c:pt>
                <c:pt idx="1102">
                  <c:v>0.72</c:v>
                </c:pt>
                <c:pt idx="1103">
                  <c:v>1.6</c:v>
                </c:pt>
                <c:pt idx="1104">
                  <c:v>1.48</c:v>
                </c:pt>
                <c:pt idx="1105">
                  <c:v>0.84</c:v>
                </c:pt>
                <c:pt idx="1106">
                  <c:v>2.12</c:v>
                </c:pt>
                <c:pt idx="1107">
                  <c:v>0.32</c:v>
                </c:pt>
                <c:pt idx="1108">
                  <c:v>2.44</c:v>
                </c:pt>
                <c:pt idx="1109">
                  <c:v>0.28</c:v>
                </c:pt>
                <c:pt idx="1110">
                  <c:v>2.32</c:v>
                </c:pt>
                <c:pt idx="1111">
                  <c:v>0.76</c:v>
                </c:pt>
                <c:pt idx="1112">
                  <c:v>1.68</c:v>
                </c:pt>
                <c:pt idx="1113">
                  <c:v>1.36</c:v>
                </c:pt>
                <c:pt idx="1114">
                  <c:v>1.04</c:v>
                </c:pt>
                <c:pt idx="1115">
                  <c:v>1.92</c:v>
                </c:pt>
                <c:pt idx="1116">
                  <c:v>0.52</c:v>
                </c:pt>
                <c:pt idx="1117">
                  <c:v>2.32</c:v>
                </c:pt>
                <c:pt idx="1118">
                  <c:v>0.28</c:v>
                </c:pt>
                <c:pt idx="1119">
                  <c:v>2.48</c:v>
                </c:pt>
                <c:pt idx="1120">
                  <c:v>0.28</c:v>
                </c:pt>
                <c:pt idx="1121">
                  <c:v>2.32</c:v>
                </c:pt>
                <c:pt idx="1122">
                  <c:v>0.68</c:v>
                </c:pt>
                <c:pt idx="1123">
                  <c:v>1.84</c:v>
                </c:pt>
                <c:pt idx="1124">
                  <c:v>1.16</c:v>
                </c:pt>
                <c:pt idx="1125">
                  <c:v>1.36</c:v>
                </c:pt>
                <c:pt idx="1126">
                  <c:v>1.6</c:v>
                </c:pt>
                <c:pt idx="1127">
                  <c:v>0.88</c:v>
                </c:pt>
                <c:pt idx="1128">
                  <c:v>2.0</c:v>
                </c:pt>
                <c:pt idx="1129">
                  <c:v>0.56</c:v>
                </c:pt>
                <c:pt idx="1130">
                  <c:v>2.24</c:v>
                </c:pt>
                <c:pt idx="1131">
                  <c:v>0.36</c:v>
                </c:pt>
                <c:pt idx="1132">
                  <c:v>2.44</c:v>
                </c:pt>
                <c:pt idx="1133">
                  <c:v>0.28</c:v>
                </c:pt>
                <c:pt idx="1134">
                  <c:v>2.48</c:v>
                </c:pt>
                <c:pt idx="1135">
                  <c:v>0.28</c:v>
                </c:pt>
                <c:pt idx="1136">
                  <c:v>2.48</c:v>
                </c:pt>
                <c:pt idx="1137">
                  <c:v>0.44</c:v>
                </c:pt>
                <c:pt idx="1138">
                  <c:v>2.28</c:v>
                </c:pt>
                <c:pt idx="1139">
                  <c:v>0.64</c:v>
                </c:pt>
                <c:pt idx="1140">
                  <c:v>2.0</c:v>
                </c:pt>
                <c:pt idx="1141">
                  <c:v>0.96</c:v>
                </c:pt>
                <c:pt idx="1142">
                  <c:v>1.72</c:v>
                </c:pt>
                <c:pt idx="1143">
                  <c:v>1.2</c:v>
                </c:pt>
                <c:pt idx="1144">
                  <c:v>1.44</c:v>
                </c:pt>
                <c:pt idx="1145">
                  <c:v>1.44</c:v>
                </c:pt>
                <c:pt idx="1146">
                  <c:v>1.2</c:v>
                </c:pt>
                <c:pt idx="1147">
                  <c:v>1.64</c:v>
                </c:pt>
                <c:pt idx="1148">
                  <c:v>1.0</c:v>
                </c:pt>
                <c:pt idx="1149">
                  <c:v>1.88</c:v>
                </c:pt>
                <c:pt idx="1150">
                  <c:v>0.8</c:v>
                </c:pt>
                <c:pt idx="1151">
                  <c:v>2.0</c:v>
                </c:pt>
                <c:pt idx="1152">
                  <c:v>0.68</c:v>
                </c:pt>
                <c:pt idx="1153">
                  <c:v>2.12</c:v>
                </c:pt>
                <c:pt idx="1154">
                  <c:v>0.56</c:v>
                </c:pt>
                <c:pt idx="1155">
                  <c:v>2.2</c:v>
                </c:pt>
                <c:pt idx="1156">
                  <c:v>0.52</c:v>
                </c:pt>
                <c:pt idx="1157">
                  <c:v>2.24</c:v>
                </c:pt>
                <c:pt idx="1158">
                  <c:v>0.44</c:v>
                </c:pt>
                <c:pt idx="1159">
                  <c:v>2.36</c:v>
                </c:pt>
                <c:pt idx="1160">
                  <c:v>0.44</c:v>
                </c:pt>
                <c:pt idx="1161">
                  <c:v>2.36</c:v>
                </c:pt>
                <c:pt idx="1162">
                  <c:v>0.4</c:v>
                </c:pt>
                <c:pt idx="1163">
                  <c:v>2.4</c:v>
                </c:pt>
                <c:pt idx="1164">
                  <c:v>0.36</c:v>
                </c:pt>
                <c:pt idx="1165">
                  <c:v>2.36</c:v>
                </c:pt>
                <c:pt idx="1166">
                  <c:v>0.4</c:v>
                </c:pt>
                <c:pt idx="1167">
                  <c:v>2.36</c:v>
                </c:pt>
                <c:pt idx="1168">
                  <c:v>0.48</c:v>
                </c:pt>
                <c:pt idx="1169">
                  <c:v>2.32</c:v>
                </c:pt>
                <c:pt idx="1170">
                  <c:v>0.48</c:v>
                </c:pt>
                <c:pt idx="1171">
                  <c:v>2.28</c:v>
                </c:pt>
                <c:pt idx="1172">
                  <c:v>0.48</c:v>
                </c:pt>
                <c:pt idx="1173">
                  <c:v>2.28</c:v>
                </c:pt>
                <c:pt idx="1174">
                  <c:v>0.52</c:v>
                </c:pt>
                <c:pt idx="1175">
                  <c:v>2.24</c:v>
                </c:pt>
                <c:pt idx="1176">
                  <c:v>0.6</c:v>
                </c:pt>
                <c:pt idx="1177">
                  <c:v>2.16</c:v>
                </c:pt>
                <c:pt idx="1178">
                  <c:v>0.68</c:v>
                </c:pt>
                <c:pt idx="1179">
                  <c:v>2.08</c:v>
                </c:pt>
                <c:pt idx="1180">
                  <c:v>0.8</c:v>
                </c:pt>
                <c:pt idx="1181">
                  <c:v>1.96</c:v>
                </c:pt>
                <c:pt idx="1182">
                  <c:v>0.92</c:v>
                </c:pt>
                <c:pt idx="1183">
                  <c:v>1.84</c:v>
                </c:pt>
                <c:pt idx="1184">
                  <c:v>1.08</c:v>
                </c:pt>
                <c:pt idx="1185">
                  <c:v>1.72</c:v>
                </c:pt>
                <c:pt idx="1186">
                  <c:v>1.16</c:v>
                </c:pt>
                <c:pt idx="1187">
                  <c:v>1.6</c:v>
                </c:pt>
                <c:pt idx="1188">
                  <c:v>1.32</c:v>
                </c:pt>
                <c:pt idx="1189">
                  <c:v>1.44</c:v>
                </c:pt>
                <c:pt idx="1190">
                  <c:v>1.52</c:v>
                </c:pt>
                <c:pt idx="1191">
                  <c:v>1.28</c:v>
                </c:pt>
                <c:pt idx="1192">
                  <c:v>1.68</c:v>
                </c:pt>
                <c:pt idx="1193">
                  <c:v>1.12</c:v>
                </c:pt>
                <c:pt idx="1194">
                  <c:v>1.88</c:v>
                </c:pt>
                <c:pt idx="1195">
                  <c:v>0.88</c:v>
                </c:pt>
                <c:pt idx="1196">
                  <c:v>2.08</c:v>
                </c:pt>
                <c:pt idx="1197">
                  <c:v>0.76</c:v>
                </c:pt>
                <c:pt idx="1198">
                  <c:v>2.24</c:v>
                </c:pt>
                <c:pt idx="1199">
                  <c:v>0.56</c:v>
                </c:pt>
                <c:pt idx="1200">
                  <c:v>2.44</c:v>
                </c:pt>
                <c:pt idx="1201">
                  <c:v>0.44</c:v>
                </c:pt>
                <c:pt idx="1202">
                  <c:v>2.52</c:v>
                </c:pt>
                <c:pt idx="1203">
                  <c:v>0.36</c:v>
                </c:pt>
                <c:pt idx="1204">
                  <c:v>2.56</c:v>
                </c:pt>
                <c:pt idx="1205">
                  <c:v>0.32</c:v>
                </c:pt>
                <c:pt idx="1206">
                  <c:v>2.52</c:v>
                </c:pt>
                <c:pt idx="1207">
                  <c:v>0.36</c:v>
                </c:pt>
                <c:pt idx="1208">
                  <c:v>2.48</c:v>
                </c:pt>
                <c:pt idx="1209">
                  <c:v>0.48</c:v>
                </c:pt>
                <c:pt idx="1210">
                  <c:v>2.32</c:v>
                </c:pt>
                <c:pt idx="1211">
                  <c:v>0.64</c:v>
                </c:pt>
                <c:pt idx="1212">
                  <c:v>2.12</c:v>
                </c:pt>
                <c:pt idx="1213">
                  <c:v>0.88</c:v>
                </c:pt>
                <c:pt idx="1214">
                  <c:v>1.84</c:v>
                </c:pt>
                <c:pt idx="1215">
                  <c:v>1.2</c:v>
                </c:pt>
                <c:pt idx="1216">
                  <c:v>1.56</c:v>
                </c:pt>
                <c:pt idx="1217">
                  <c:v>1.48</c:v>
                </c:pt>
                <c:pt idx="1218">
                  <c:v>1.28</c:v>
                </c:pt>
                <c:pt idx="1219">
                  <c:v>1.76</c:v>
                </c:pt>
                <c:pt idx="1220">
                  <c:v>0.96</c:v>
                </c:pt>
                <c:pt idx="1221">
                  <c:v>2.12</c:v>
                </c:pt>
                <c:pt idx="1222">
                  <c:v>0.68</c:v>
                </c:pt>
                <c:pt idx="1223">
                  <c:v>2.4</c:v>
                </c:pt>
                <c:pt idx="1224">
                  <c:v>0.44</c:v>
                </c:pt>
                <c:pt idx="1225">
                  <c:v>2.56</c:v>
                </c:pt>
                <c:pt idx="1226">
                  <c:v>0.36</c:v>
                </c:pt>
                <c:pt idx="1227">
                  <c:v>2.56</c:v>
                </c:pt>
                <c:pt idx="1228">
                  <c:v>0.4</c:v>
                </c:pt>
                <c:pt idx="1229">
                  <c:v>2.44</c:v>
                </c:pt>
                <c:pt idx="1230">
                  <c:v>0.56</c:v>
                </c:pt>
                <c:pt idx="1231">
                  <c:v>2.24</c:v>
                </c:pt>
                <c:pt idx="1232">
                  <c:v>0.8</c:v>
                </c:pt>
                <c:pt idx="1233">
                  <c:v>2.0</c:v>
                </c:pt>
                <c:pt idx="1234">
                  <c:v>1.12</c:v>
                </c:pt>
                <c:pt idx="1235">
                  <c:v>1.64</c:v>
                </c:pt>
                <c:pt idx="1236">
                  <c:v>1.44</c:v>
                </c:pt>
                <c:pt idx="1237">
                  <c:v>1.4</c:v>
                </c:pt>
                <c:pt idx="1238">
                  <c:v>1.76</c:v>
                </c:pt>
                <c:pt idx="1239">
                  <c:v>1.08</c:v>
                </c:pt>
                <c:pt idx="1240">
                  <c:v>2.04</c:v>
                </c:pt>
                <c:pt idx="1241">
                  <c:v>0.76</c:v>
                </c:pt>
                <c:pt idx="1242">
                  <c:v>2.4</c:v>
                </c:pt>
                <c:pt idx="1243">
                  <c:v>0.48</c:v>
                </c:pt>
                <c:pt idx="1244">
                  <c:v>2.56</c:v>
                </c:pt>
                <c:pt idx="1245">
                  <c:v>0.36</c:v>
                </c:pt>
                <c:pt idx="1246">
                  <c:v>2.6</c:v>
                </c:pt>
                <c:pt idx="1247">
                  <c:v>0.4</c:v>
                </c:pt>
                <c:pt idx="1248">
                  <c:v>2.52</c:v>
                </c:pt>
                <c:pt idx="1249">
                  <c:v>0.52</c:v>
                </c:pt>
                <c:pt idx="1250">
                  <c:v>2.36</c:v>
                </c:pt>
                <c:pt idx="1251">
                  <c:v>0.72</c:v>
                </c:pt>
                <c:pt idx="1252">
                  <c:v>2.12</c:v>
                </c:pt>
                <c:pt idx="1253">
                  <c:v>1.0</c:v>
                </c:pt>
                <c:pt idx="1254">
                  <c:v>1.8</c:v>
                </c:pt>
                <c:pt idx="1255">
                  <c:v>1.36</c:v>
                </c:pt>
                <c:pt idx="1256">
                  <c:v>1.48</c:v>
                </c:pt>
                <c:pt idx="1257">
                  <c:v>1.72</c:v>
                </c:pt>
                <c:pt idx="1258">
                  <c:v>1.12</c:v>
                </c:pt>
                <c:pt idx="1259">
                  <c:v>2.08</c:v>
                </c:pt>
                <c:pt idx="1260">
                  <c:v>0.8</c:v>
                </c:pt>
                <c:pt idx="1261">
                  <c:v>2.4</c:v>
                </c:pt>
                <c:pt idx="1262">
                  <c:v>0.48</c:v>
                </c:pt>
                <c:pt idx="1263">
                  <c:v>2.6</c:v>
                </c:pt>
                <c:pt idx="1264">
                  <c:v>0.4</c:v>
                </c:pt>
                <c:pt idx="1265">
                  <c:v>2.6</c:v>
                </c:pt>
                <c:pt idx="1266">
                  <c:v>0.44</c:v>
                </c:pt>
                <c:pt idx="1267">
                  <c:v>2.52</c:v>
                </c:pt>
                <c:pt idx="1268">
                  <c:v>0.56</c:v>
                </c:pt>
                <c:pt idx="1269">
                  <c:v>2.32</c:v>
                </c:pt>
                <c:pt idx="1270">
                  <c:v>0.76</c:v>
                </c:pt>
                <c:pt idx="1271">
                  <c:v>2.08</c:v>
                </c:pt>
                <c:pt idx="1272">
                  <c:v>1.04</c:v>
                </c:pt>
                <c:pt idx="1273">
                  <c:v>1.8</c:v>
                </c:pt>
                <c:pt idx="1274">
                  <c:v>1.32</c:v>
                </c:pt>
                <c:pt idx="1275">
                  <c:v>1.52</c:v>
                </c:pt>
                <c:pt idx="1276">
                  <c:v>1.68</c:v>
                </c:pt>
                <c:pt idx="1277">
                  <c:v>1.2</c:v>
                </c:pt>
                <c:pt idx="1278">
                  <c:v>1.96</c:v>
                </c:pt>
                <c:pt idx="1279">
                  <c:v>0.92</c:v>
                </c:pt>
                <c:pt idx="1280">
                  <c:v>2.28</c:v>
                </c:pt>
                <c:pt idx="1281">
                  <c:v>0.64</c:v>
                </c:pt>
                <c:pt idx="1282">
                  <c:v>2.52</c:v>
                </c:pt>
                <c:pt idx="1283">
                  <c:v>0.48</c:v>
                </c:pt>
                <c:pt idx="1284">
                  <c:v>2.64</c:v>
                </c:pt>
                <c:pt idx="1285">
                  <c:v>0.4</c:v>
                </c:pt>
                <c:pt idx="1286">
                  <c:v>2.64</c:v>
                </c:pt>
                <c:pt idx="1287">
                  <c:v>0.44</c:v>
                </c:pt>
                <c:pt idx="1288">
                  <c:v>2.56</c:v>
                </c:pt>
                <c:pt idx="1289">
                  <c:v>0.52</c:v>
                </c:pt>
                <c:pt idx="1290">
                  <c:v>2.44</c:v>
                </c:pt>
                <c:pt idx="1291">
                  <c:v>0.64</c:v>
                </c:pt>
                <c:pt idx="1292">
                  <c:v>2.32</c:v>
                </c:pt>
                <c:pt idx="1293">
                  <c:v>0.8</c:v>
                </c:pt>
                <c:pt idx="1294">
                  <c:v>2.16</c:v>
                </c:pt>
                <c:pt idx="1295">
                  <c:v>0.96</c:v>
                </c:pt>
                <c:pt idx="1296">
                  <c:v>2.0</c:v>
                </c:pt>
                <c:pt idx="1297">
                  <c:v>1.12</c:v>
                </c:pt>
                <c:pt idx="1298">
                  <c:v>1.88</c:v>
                </c:pt>
                <c:pt idx="1299">
                  <c:v>1.28</c:v>
                </c:pt>
                <c:pt idx="1300">
                  <c:v>1.72</c:v>
                </c:pt>
                <c:pt idx="1301">
                  <c:v>1.4</c:v>
                </c:pt>
                <c:pt idx="1302">
                  <c:v>1.6</c:v>
                </c:pt>
                <c:pt idx="1303">
                  <c:v>1.52</c:v>
                </c:pt>
                <c:pt idx="1304">
                  <c:v>1.52</c:v>
                </c:pt>
                <c:pt idx="1305">
                  <c:v>1.6</c:v>
                </c:pt>
                <c:pt idx="1306">
                  <c:v>1.48</c:v>
                </c:pt>
                <c:pt idx="1307">
                  <c:v>1.68</c:v>
                </c:pt>
                <c:pt idx="1308">
                  <c:v>1.4</c:v>
                </c:pt>
                <c:pt idx="1309">
                  <c:v>1.72</c:v>
                </c:pt>
                <c:pt idx="1310">
                  <c:v>1.36</c:v>
                </c:pt>
                <c:pt idx="1311">
                  <c:v>1.76</c:v>
                </c:pt>
                <c:pt idx="1312">
                  <c:v>1.32</c:v>
                </c:pt>
                <c:pt idx="1313">
                  <c:v>1.76</c:v>
                </c:pt>
                <c:pt idx="1314">
                  <c:v>1.32</c:v>
                </c:pt>
                <c:pt idx="1315">
                  <c:v>1.76</c:v>
                </c:pt>
                <c:pt idx="1316">
                  <c:v>1.36</c:v>
                </c:pt>
                <c:pt idx="1317">
                  <c:v>1.72</c:v>
                </c:pt>
                <c:pt idx="1318">
                  <c:v>1.4</c:v>
                </c:pt>
                <c:pt idx="1319">
                  <c:v>1.68</c:v>
                </c:pt>
                <c:pt idx="1320">
                  <c:v>1.44</c:v>
                </c:pt>
                <c:pt idx="1321">
                  <c:v>1.6</c:v>
                </c:pt>
                <c:pt idx="1322">
                  <c:v>1.52</c:v>
                </c:pt>
                <c:pt idx="1323">
                  <c:v>1.6</c:v>
                </c:pt>
                <c:pt idx="1324">
                  <c:v>1.56</c:v>
                </c:pt>
                <c:pt idx="1325">
                  <c:v>1.52</c:v>
                </c:pt>
                <c:pt idx="1326">
                  <c:v>1.68</c:v>
                </c:pt>
                <c:pt idx="1327">
                  <c:v>1.44</c:v>
                </c:pt>
                <c:pt idx="1328">
                  <c:v>1.76</c:v>
                </c:pt>
                <c:pt idx="1329">
                  <c:v>1.32</c:v>
                </c:pt>
                <c:pt idx="1330">
                  <c:v>1.88</c:v>
                </c:pt>
                <c:pt idx="1331">
                  <c:v>1.2</c:v>
                </c:pt>
                <c:pt idx="1332">
                  <c:v>2.04</c:v>
                </c:pt>
                <c:pt idx="1333">
                  <c:v>1.0</c:v>
                </c:pt>
                <c:pt idx="1334">
                  <c:v>2.2</c:v>
                </c:pt>
                <c:pt idx="1335">
                  <c:v>0.84</c:v>
                </c:pt>
                <c:pt idx="1336">
                  <c:v>2.36</c:v>
                </c:pt>
                <c:pt idx="1337">
                  <c:v>0.68</c:v>
                </c:pt>
                <c:pt idx="1338">
                  <c:v>2.52</c:v>
                </c:pt>
                <c:pt idx="1339">
                  <c:v>0.52</c:v>
                </c:pt>
                <c:pt idx="1340">
                  <c:v>2.64</c:v>
                </c:pt>
                <c:pt idx="1341">
                  <c:v>0.48</c:v>
                </c:pt>
                <c:pt idx="1342">
                  <c:v>2.68</c:v>
                </c:pt>
                <c:pt idx="1343">
                  <c:v>0.52</c:v>
                </c:pt>
                <c:pt idx="1344">
                  <c:v>2.56</c:v>
                </c:pt>
                <c:pt idx="1345">
                  <c:v>0.76</c:v>
                </c:pt>
                <c:pt idx="1346">
                  <c:v>2.28</c:v>
                </c:pt>
                <c:pt idx="1347">
                  <c:v>1.12</c:v>
                </c:pt>
                <c:pt idx="1348">
                  <c:v>1.88</c:v>
                </c:pt>
                <c:pt idx="1349">
                  <c:v>1.52</c:v>
                </c:pt>
                <c:pt idx="1350">
                  <c:v>1.44</c:v>
                </c:pt>
                <c:pt idx="1351">
                  <c:v>1.96</c:v>
                </c:pt>
                <c:pt idx="1352">
                  <c:v>1.0</c:v>
                </c:pt>
                <c:pt idx="1353">
                  <c:v>2.36</c:v>
                </c:pt>
                <c:pt idx="1354">
                  <c:v>0.64</c:v>
                </c:pt>
                <c:pt idx="1355">
                  <c:v>2.64</c:v>
                </c:pt>
                <c:pt idx="1356">
                  <c:v>0.48</c:v>
                </c:pt>
                <c:pt idx="1357">
                  <c:v>2.68</c:v>
                </c:pt>
                <c:pt idx="1358">
                  <c:v>0.68</c:v>
                </c:pt>
                <c:pt idx="1359">
                  <c:v>2.28</c:v>
                </c:pt>
                <c:pt idx="1360">
                  <c:v>1.24</c:v>
                </c:pt>
                <c:pt idx="1361">
                  <c:v>1.64</c:v>
                </c:pt>
                <c:pt idx="1362">
                  <c:v>1.88</c:v>
                </c:pt>
                <c:pt idx="1363">
                  <c:v>1.04</c:v>
                </c:pt>
                <c:pt idx="1364">
                  <c:v>2.44</c:v>
                </c:pt>
                <c:pt idx="1365">
                  <c:v>0.6</c:v>
                </c:pt>
                <c:pt idx="1366">
                  <c:v>2.68</c:v>
                </c:pt>
                <c:pt idx="1367">
                  <c:v>0.56</c:v>
                </c:pt>
                <c:pt idx="1368">
                  <c:v>2.48</c:v>
                </c:pt>
                <c:pt idx="1369">
                  <c:v>1.16</c:v>
                </c:pt>
                <c:pt idx="1370">
                  <c:v>1.68</c:v>
                </c:pt>
                <c:pt idx="1371">
                  <c:v>1.92</c:v>
                </c:pt>
                <c:pt idx="1372">
                  <c:v>0.92</c:v>
                </c:pt>
                <c:pt idx="1373">
                  <c:v>2.52</c:v>
                </c:pt>
                <c:pt idx="1374">
                  <c:v>0.52</c:v>
                </c:pt>
                <c:pt idx="1375">
                  <c:v>2.68</c:v>
                </c:pt>
                <c:pt idx="1376">
                  <c:v>0.92</c:v>
                </c:pt>
                <c:pt idx="1377">
                  <c:v>1.88</c:v>
                </c:pt>
                <c:pt idx="1378">
                  <c:v>1.8</c:v>
                </c:pt>
                <c:pt idx="1379">
                  <c:v>1.04</c:v>
                </c:pt>
                <c:pt idx="1380">
                  <c:v>2.52</c:v>
                </c:pt>
                <c:pt idx="1381">
                  <c:v>0.52</c:v>
                </c:pt>
                <c:pt idx="1382">
                  <c:v>2.64</c:v>
                </c:pt>
                <c:pt idx="1383">
                  <c:v>1.08</c:v>
                </c:pt>
                <c:pt idx="1384">
                  <c:v>1.68</c:v>
                </c:pt>
                <c:pt idx="1385">
                  <c:v>2.08</c:v>
                </c:pt>
                <c:pt idx="1386">
                  <c:v>0.76</c:v>
                </c:pt>
                <c:pt idx="1387">
                  <c:v>2.72</c:v>
                </c:pt>
                <c:pt idx="1388">
                  <c:v>0.68</c:v>
                </c:pt>
                <c:pt idx="1389">
                  <c:v>2.08</c:v>
                </c:pt>
                <c:pt idx="1390">
                  <c:v>1.76</c:v>
                </c:pt>
                <c:pt idx="1391">
                  <c:v>0.96</c:v>
                </c:pt>
                <c:pt idx="1392">
                  <c:v>2.64</c:v>
                </c:pt>
                <c:pt idx="1393">
                  <c:v>0.56</c:v>
                </c:pt>
                <c:pt idx="1394">
                  <c:v>2.32</c:v>
                </c:pt>
                <c:pt idx="1395">
                  <c:v>1.6</c:v>
                </c:pt>
                <c:pt idx="1396">
                  <c:v>1.08</c:v>
                </c:pt>
                <c:pt idx="1397">
                  <c:v>2.6</c:v>
                </c:pt>
                <c:pt idx="1398">
                  <c:v>0.52</c:v>
                </c:pt>
                <c:pt idx="1399">
                  <c:v>2.36</c:v>
                </c:pt>
                <c:pt idx="1400">
                  <c:v>1.64</c:v>
                </c:pt>
                <c:pt idx="1401">
                  <c:v>1.04</c:v>
                </c:pt>
                <c:pt idx="1402">
                  <c:v>2.68</c:v>
                </c:pt>
                <c:pt idx="1403">
                  <c:v>0.6</c:v>
                </c:pt>
                <c:pt idx="1404">
                  <c:v>2.08</c:v>
                </c:pt>
                <c:pt idx="1405">
                  <c:v>1.92</c:v>
                </c:pt>
                <c:pt idx="1406">
                  <c:v>0.76</c:v>
                </c:pt>
                <c:pt idx="1407">
                  <c:v>2.76</c:v>
                </c:pt>
                <c:pt idx="1408">
                  <c:v>1.0</c:v>
                </c:pt>
                <c:pt idx="1409">
                  <c:v>1.52</c:v>
                </c:pt>
                <c:pt idx="1410">
                  <c:v>2.44</c:v>
                </c:pt>
                <c:pt idx="1411">
                  <c:v>0.56</c:v>
                </c:pt>
                <c:pt idx="1412">
                  <c:v>2.4</c:v>
                </c:pt>
                <c:pt idx="1413">
                  <c:v>1.68</c:v>
                </c:pt>
                <c:pt idx="1414">
                  <c:v>0.88</c:v>
                </c:pt>
                <c:pt idx="1415">
                  <c:v>2.76</c:v>
                </c:pt>
                <c:pt idx="1416">
                  <c:v>1.0</c:v>
                </c:pt>
                <c:pt idx="1417">
                  <c:v>1.48</c:v>
                </c:pt>
                <c:pt idx="1418">
                  <c:v>2.52</c:v>
                </c:pt>
                <c:pt idx="1419">
                  <c:v>0.56</c:v>
                </c:pt>
                <c:pt idx="1420">
                  <c:v>2.04</c:v>
                </c:pt>
                <c:pt idx="1421">
                  <c:v>2.16</c:v>
                </c:pt>
                <c:pt idx="1422">
                  <c:v>0.6</c:v>
                </c:pt>
                <c:pt idx="1423">
                  <c:v>2.52</c:v>
                </c:pt>
                <c:pt idx="1424">
                  <c:v>1.72</c:v>
                </c:pt>
                <c:pt idx="1425">
                  <c:v>0.8</c:v>
                </c:pt>
                <c:pt idx="1426">
                  <c:v>2.72</c:v>
                </c:pt>
                <c:pt idx="1427">
                  <c:v>1.36</c:v>
                </c:pt>
                <c:pt idx="1428">
                  <c:v>1.04</c:v>
                </c:pt>
                <c:pt idx="1429">
                  <c:v>2.76</c:v>
                </c:pt>
                <c:pt idx="1430">
                  <c:v>1.12</c:v>
                </c:pt>
                <c:pt idx="1431">
                  <c:v>1.24</c:v>
                </c:pt>
                <c:pt idx="1432">
                  <c:v>2.72</c:v>
                </c:pt>
                <c:pt idx="1433">
                  <c:v>0.96</c:v>
                </c:pt>
                <c:pt idx="1434">
                  <c:v>1.36</c:v>
                </c:pt>
                <c:pt idx="1435">
                  <c:v>2.72</c:v>
                </c:pt>
                <c:pt idx="1436">
                  <c:v>0.96</c:v>
                </c:pt>
                <c:pt idx="1437">
                  <c:v>1.32</c:v>
                </c:pt>
                <c:pt idx="1438">
                  <c:v>2.76</c:v>
                </c:pt>
                <c:pt idx="1439">
                  <c:v>1.04</c:v>
                </c:pt>
                <c:pt idx="1440">
                  <c:v>1.2</c:v>
                </c:pt>
                <c:pt idx="1441">
                  <c:v>2.8</c:v>
                </c:pt>
                <c:pt idx="1442">
                  <c:v>1.24</c:v>
                </c:pt>
                <c:pt idx="1443">
                  <c:v>1.0</c:v>
                </c:pt>
                <c:pt idx="1444">
                  <c:v>2.76</c:v>
                </c:pt>
                <c:pt idx="1445">
                  <c:v>1.52</c:v>
                </c:pt>
                <c:pt idx="1446">
                  <c:v>0.8</c:v>
                </c:pt>
                <c:pt idx="1447">
                  <c:v>2.64</c:v>
                </c:pt>
                <c:pt idx="1448">
                  <c:v>1.96</c:v>
                </c:pt>
                <c:pt idx="1449">
                  <c:v>0.6</c:v>
                </c:pt>
                <c:pt idx="1450">
                  <c:v>2.16</c:v>
                </c:pt>
                <c:pt idx="1451">
                  <c:v>2.4</c:v>
                </c:pt>
                <c:pt idx="1452">
                  <c:v>0.64</c:v>
                </c:pt>
                <c:pt idx="1453">
                  <c:v>1.56</c:v>
                </c:pt>
                <c:pt idx="1454">
                  <c:v>2.76</c:v>
                </c:pt>
                <c:pt idx="1455">
                  <c:v>1.2</c:v>
                </c:pt>
                <c:pt idx="1456">
                  <c:v>0.96</c:v>
                </c:pt>
                <c:pt idx="1457">
                  <c:v>2.68</c:v>
                </c:pt>
                <c:pt idx="1458">
                  <c:v>2.0</c:v>
                </c:pt>
                <c:pt idx="1459">
                  <c:v>0.56</c:v>
                </c:pt>
                <c:pt idx="1460">
                  <c:v>1.84</c:v>
                </c:pt>
                <c:pt idx="1461">
                  <c:v>2.64</c:v>
                </c:pt>
                <c:pt idx="1462">
                  <c:v>1.08</c:v>
                </c:pt>
                <c:pt idx="1463">
                  <c:v>1.0</c:v>
                </c:pt>
                <c:pt idx="1464">
                  <c:v>2.68</c:v>
                </c:pt>
                <c:pt idx="1465">
                  <c:v>2.08</c:v>
                </c:pt>
                <c:pt idx="1466">
                  <c:v>0.6</c:v>
                </c:pt>
                <c:pt idx="1467">
                  <c:v>1.64</c:v>
                </c:pt>
                <c:pt idx="1468">
                  <c:v>2.8</c:v>
                </c:pt>
                <c:pt idx="1469">
                  <c:v>1.52</c:v>
                </c:pt>
                <c:pt idx="1470">
                  <c:v>0.68</c:v>
                </c:pt>
                <c:pt idx="1471">
                  <c:v>2.12</c:v>
                </c:pt>
                <c:pt idx="1472">
                  <c:v>2.64</c:v>
                </c:pt>
                <c:pt idx="1473">
                  <c:v>1.16</c:v>
                </c:pt>
                <c:pt idx="1474">
                  <c:v>0.84</c:v>
                </c:pt>
                <c:pt idx="1475">
                  <c:v>2.28</c:v>
                </c:pt>
                <c:pt idx="1476">
                  <c:v>2.52</c:v>
                </c:pt>
                <c:pt idx="1477">
                  <c:v>1.12</c:v>
                </c:pt>
                <c:pt idx="1478">
                  <c:v>0.84</c:v>
                </c:pt>
                <c:pt idx="1479">
                  <c:v>2.24</c:v>
                </c:pt>
                <c:pt idx="1480">
                  <c:v>2.64</c:v>
                </c:pt>
                <c:pt idx="1481">
                  <c:v>1.36</c:v>
                </c:pt>
                <c:pt idx="1482">
                  <c:v>0.68</c:v>
                </c:pt>
                <c:pt idx="1483">
                  <c:v>1.84</c:v>
                </c:pt>
                <c:pt idx="1484">
                  <c:v>2.84</c:v>
                </c:pt>
                <c:pt idx="1485">
                  <c:v>1.92</c:v>
                </c:pt>
                <c:pt idx="1486">
                  <c:v>0.64</c:v>
                </c:pt>
                <c:pt idx="1487">
                  <c:v>1.16</c:v>
                </c:pt>
                <c:pt idx="1488">
                  <c:v>2.44</c:v>
                </c:pt>
                <c:pt idx="1489">
                  <c:v>2.64</c:v>
                </c:pt>
                <c:pt idx="1490">
                  <c:v>1.52</c:v>
                </c:pt>
                <c:pt idx="1491">
                  <c:v>0.64</c:v>
                </c:pt>
                <c:pt idx="1492">
                  <c:v>1.32</c:v>
                </c:pt>
                <c:pt idx="1493">
                  <c:v>2.6</c:v>
                </c:pt>
                <c:pt idx="1494">
                  <c:v>2.6</c:v>
                </c:pt>
                <c:pt idx="1495">
                  <c:v>1.52</c:v>
                </c:pt>
                <c:pt idx="1496">
                  <c:v>0.6</c:v>
                </c:pt>
                <c:pt idx="1497">
                  <c:v>1.2</c:v>
                </c:pt>
                <c:pt idx="1498">
                  <c:v>2.32</c:v>
                </c:pt>
                <c:pt idx="1499">
                  <c:v>2.8</c:v>
                </c:pt>
                <c:pt idx="1500">
                  <c:v>2.0</c:v>
                </c:pt>
                <c:pt idx="1501">
                  <c:v>0.88</c:v>
                </c:pt>
                <c:pt idx="1502">
                  <c:v>0.76</c:v>
                </c:pt>
                <c:pt idx="1503">
                  <c:v>1.6</c:v>
                </c:pt>
                <c:pt idx="1504">
                  <c:v>2.64</c:v>
                </c:pt>
                <c:pt idx="1505">
                  <c:v>2.72</c:v>
                </c:pt>
                <c:pt idx="1506">
                  <c:v>1.88</c:v>
                </c:pt>
                <c:pt idx="1507">
                  <c:v>0.84</c:v>
                </c:pt>
                <c:pt idx="1508">
                  <c:v>0.72</c:v>
                </c:pt>
                <c:pt idx="1509">
                  <c:v>1.48</c:v>
                </c:pt>
                <c:pt idx="1510">
                  <c:v>2.4</c:v>
                </c:pt>
                <c:pt idx="1511">
                  <c:v>2.84</c:v>
                </c:pt>
                <c:pt idx="1512">
                  <c:v>2.32</c:v>
                </c:pt>
                <c:pt idx="1513">
                  <c:v>1.44</c:v>
                </c:pt>
                <c:pt idx="1514">
                  <c:v>0.68</c:v>
                </c:pt>
                <c:pt idx="1515">
                  <c:v>0.84</c:v>
                </c:pt>
                <c:pt idx="1516">
                  <c:v>1.56</c:v>
                </c:pt>
                <c:pt idx="1517">
                  <c:v>2.44</c:v>
                </c:pt>
                <c:pt idx="1518">
                  <c:v>2.88</c:v>
                </c:pt>
                <c:pt idx="1519">
                  <c:v>2.52</c:v>
                </c:pt>
                <c:pt idx="1520">
                  <c:v>1.84</c:v>
                </c:pt>
                <c:pt idx="1521">
                  <c:v>1.12</c:v>
                </c:pt>
                <c:pt idx="1522">
                  <c:v>0.64</c:v>
                </c:pt>
                <c:pt idx="1523">
                  <c:v>0.92</c:v>
                </c:pt>
                <c:pt idx="1524">
                  <c:v>1.48</c:v>
                </c:pt>
                <c:pt idx="1525">
                  <c:v>2.12</c:v>
                </c:pt>
                <c:pt idx="1526">
                  <c:v>2.76</c:v>
                </c:pt>
                <c:pt idx="1527">
                  <c:v>2.84</c:v>
                </c:pt>
                <c:pt idx="1528">
                  <c:v>2.48</c:v>
                </c:pt>
                <c:pt idx="1529">
                  <c:v>1.96</c:v>
                </c:pt>
                <c:pt idx="1530">
                  <c:v>1.4</c:v>
                </c:pt>
                <c:pt idx="1531">
                  <c:v>0.84</c:v>
                </c:pt>
                <c:pt idx="1532">
                  <c:v>0.68</c:v>
                </c:pt>
                <c:pt idx="1533">
                  <c:v>0.84</c:v>
                </c:pt>
                <c:pt idx="1534">
                  <c:v>1.2</c:v>
                </c:pt>
                <c:pt idx="1535">
                  <c:v>1.64</c:v>
                </c:pt>
                <c:pt idx="1536">
                  <c:v>2.12</c:v>
                </c:pt>
                <c:pt idx="1537">
                  <c:v>2.52</c:v>
                </c:pt>
                <c:pt idx="1538">
                  <c:v>2.84</c:v>
                </c:pt>
                <c:pt idx="1539">
                  <c:v>2.84</c:v>
                </c:pt>
                <c:pt idx="1540">
                  <c:v>2.72</c:v>
                </c:pt>
                <c:pt idx="1541">
                  <c:v>2.52</c:v>
                </c:pt>
                <c:pt idx="1542">
                  <c:v>2.24</c:v>
                </c:pt>
                <c:pt idx="1543">
                  <c:v>1.92</c:v>
                </c:pt>
                <c:pt idx="1544">
                  <c:v>1.64</c:v>
                </c:pt>
                <c:pt idx="1545">
                  <c:v>1.36</c:v>
                </c:pt>
                <c:pt idx="1546">
                  <c:v>1.12</c:v>
                </c:pt>
                <c:pt idx="1547">
                  <c:v>0.92</c:v>
                </c:pt>
                <c:pt idx="1548">
                  <c:v>0.76</c:v>
                </c:pt>
                <c:pt idx="1549">
                  <c:v>0.72</c:v>
                </c:pt>
                <c:pt idx="1550">
                  <c:v>0.68</c:v>
                </c:pt>
                <c:pt idx="1551">
                  <c:v>0.72</c:v>
                </c:pt>
                <c:pt idx="1552">
                  <c:v>0.76</c:v>
                </c:pt>
                <c:pt idx="1553">
                  <c:v>0.8</c:v>
                </c:pt>
                <c:pt idx="1554">
                  <c:v>0.84</c:v>
                </c:pt>
                <c:pt idx="1555">
                  <c:v>0.88</c:v>
                </c:pt>
                <c:pt idx="1556">
                  <c:v>0.88</c:v>
                </c:pt>
                <c:pt idx="1557">
                  <c:v>0.92</c:v>
                </c:pt>
                <c:pt idx="1558">
                  <c:v>0.92</c:v>
                </c:pt>
                <c:pt idx="1559">
                  <c:v>0.88</c:v>
                </c:pt>
                <c:pt idx="1560">
                  <c:v>0.92</c:v>
                </c:pt>
                <c:pt idx="1561">
                  <c:v>0.84</c:v>
                </c:pt>
                <c:pt idx="1562">
                  <c:v>0.84</c:v>
                </c:pt>
                <c:pt idx="1563">
                  <c:v>0.8</c:v>
                </c:pt>
                <c:pt idx="1564">
                  <c:v>0.76</c:v>
                </c:pt>
                <c:pt idx="1565">
                  <c:v>0.76</c:v>
                </c:pt>
                <c:pt idx="1566">
                  <c:v>0.72</c:v>
                </c:pt>
                <c:pt idx="1567">
                  <c:v>0.72</c:v>
                </c:pt>
                <c:pt idx="1568">
                  <c:v>0.8</c:v>
                </c:pt>
                <c:pt idx="1569">
                  <c:v>0.88</c:v>
                </c:pt>
                <c:pt idx="1570">
                  <c:v>1.12</c:v>
                </c:pt>
                <c:pt idx="1571">
                  <c:v>1.36</c:v>
                </c:pt>
                <c:pt idx="1572">
                  <c:v>1.64</c:v>
                </c:pt>
                <c:pt idx="1573">
                  <c:v>1.92</c:v>
                </c:pt>
                <c:pt idx="1574">
                  <c:v>2.2</c:v>
                </c:pt>
                <c:pt idx="1575">
                  <c:v>2.52</c:v>
                </c:pt>
                <c:pt idx="1576">
                  <c:v>2.72</c:v>
                </c:pt>
                <c:pt idx="1577">
                  <c:v>2.88</c:v>
                </c:pt>
                <c:pt idx="1578">
                  <c:v>2.92</c:v>
                </c:pt>
                <c:pt idx="1579">
                  <c:v>2.64</c:v>
                </c:pt>
                <c:pt idx="1580">
                  <c:v>2.2</c:v>
                </c:pt>
                <c:pt idx="1581">
                  <c:v>1.72</c:v>
                </c:pt>
                <c:pt idx="1582">
                  <c:v>1.28</c:v>
                </c:pt>
                <c:pt idx="1583">
                  <c:v>0.88</c:v>
                </c:pt>
                <c:pt idx="1584">
                  <c:v>0.72</c:v>
                </c:pt>
                <c:pt idx="1585">
                  <c:v>0.84</c:v>
                </c:pt>
                <c:pt idx="1586">
                  <c:v>1.32</c:v>
                </c:pt>
                <c:pt idx="1587">
                  <c:v>1.96</c:v>
                </c:pt>
                <c:pt idx="1588">
                  <c:v>2.48</c:v>
                </c:pt>
                <c:pt idx="1589">
                  <c:v>2.88</c:v>
                </c:pt>
                <c:pt idx="1590">
                  <c:v>2.88</c:v>
                </c:pt>
                <c:pt idx="1591">
                  <c:v>2.28</c:v>
                </c:pt>
                <c:pt idx="1592">
                  <c:v>1.6</c:v>
                </c:pt>
                <c:pt idx="1593">
                  <c:v>1.04</c:v>
                </c:pt>
                <c:pt idx="1594">
                  <c:v>0.72</c:v>
                </c:pt>
                <c:pt idx="1595">
                  <c:v>1.12</c:v>
                </c:pt>
                <c:pt idx="1596">
                  <c:v>1.88</c:v>
                </c:pt>
                <c:pt idx="1597">
                  <c:v>2.64</c:v>
                </c:pt>
                <c:pt idx="1598">
                  <c:v>2.92</c:v>
                </c:pt>
                <c:pt idx="1599">
                  <c:v>2.28</c:v>
                </c:pt>
                <c:pt idx="1600">
                  <c:v>1.36</c:v>
                </c:pt>
                <c:pt idx="1601">
                  <c:v>0.8</c:v>
                </c:pt>
                <c:pt idx="1602">
                  <c:v>1.04</c:v>
                </c:pt>
                <c:pt idx="1603">
                  <c:v>2.08</c:v>
                </c:pt>
                <c:pt idx="1604">
                  <c:v>2.84</c:v>
                </c:pt>
                <c:pt idx="1605">
                  <c:v>2.64</c:v>
                </c:pt>
                <c:pt idx="1606">
                  <c:v>1.56</c:v>
                </c:pt>
                <c:pt idx="1607">
                  <c:v>0.8</c:v>
                </c:pt>
                <c:pt idx="1608">
                  <c:v>1.2</c:v>
                </c:pt>
                <c:pt idx="1609">
                  <c:v>2.36</c:v>
                </c:pt>
                <c:pt idx="1610">
                  <c:v>2.92</c:v>
                </c:pt>
                <c:pt idx="1611">
                  <c:v>2.08</c:v>
                </c:pt>
                <c:pt idx="1612">
                  <c:v>0.92</c:v>
                </c:pt>
                <c:pt idx="1613">
                  <c:v>1.04</c:v>
                </c:pt>
                <c:pt idx="1614">
                  <c:v>2.36</c:v>
                </c:pt>
                <c:pt idx="1615">
                  <c:v>2.92</c:v>
                </c:pt>
                <c:pt idx="1616">
                  <c:v>1.68</c:v>
                </c:pt>
                <c:pt idx="1617">
                  <c:v>0.76</c:v>
                </c:pt>
                <c:pt idx="1618">
                  <c:v>1.68</c:v>
                </c:pt>
                <c:pt idx="1619">
                  <c:v>2.88</c:v>
                </c:pt>
                <c:pt idx="1620">
                  <c:v>2.2</c:v>
                </c:pt>
                <c:pt idx="1621">
                  <c:v>0.92</c:v>
                </c:pt>
                <c:pt idx="1622">
                  <c:v>1.36</c:v>
                </c:pt>
                <c:pt idx="1623">
                  <c:v>2.8</c:v>
                </c:pt>
                <c:pt idx="1624">
                  <c:v>2.32</c:v>
                </c:pt>
                <c:pt idx="1625">
                  <c:v>0.92</c:v>
                </c:pt>
                <c:pt idx="1626">
                  <c:v>1.44</c:v>
                </c:pt>
                <c:pt idx="1627">
                  <c:v>2.84</c:v>
                </c:pt>
                <c:pt idx="1628">
                  <c:v>2.08</c:v>
                </c:pt>
                <c:pt idx="1629">
                  <c:v>0.8</c:v>
                </c:pt>
                <c:pt idx="1630">
                  <c:v>1.92</c:v>
                </c:pt>
                <c:pt idx="1631">
                  <c:v>3.0</c:v>
                </c:pt>
                <c:pt idx="1632">
                  <c:v>1.44</c:v>
                </c:pt>
                <c:pt idx="1633">
                  <c:v>1.0</c:v>
                </c:pt>
                <c:pt idx="1634">
                  <c:v>2.68</c:v>
                </c:pt>
                <c:pt idx="1635">
                  <c:v>2.2</c:v>
                </c:pt>
                <c:pt idx="1636">
                  <c:v>0.8</c:v>
                </c:pt>
                <c:pt idx="1637">
                  <c:v>2.2</c:v>
                </c:pt>
                <c:pt idx="1638">
                  <c:v>2.72</c:v>
                </c:pt>
                <c:pt idx="1639">
                  <c:v>0.92</c:v>
                </c:pt>
                <c:pt idx="1640">
                  <c:v>1.84</c:v>
                </c:pt>
                <c:pt idx="1641">
                  <c:v>2.92</c:v>
                </c:pt>
                <c:pt idx="1642">
                  <c:v>1.04</c:v>
                </c:pt>
                <c:pt idx="1643">
                  <c:v>1.8</c:v>
                </c:pt>
                <c:pt idx="1644">
                  <c:v>2.88</c:v>
                </c:pt>
                <c:pt idx="1645">
                  <c:v>0.96</c:v>
                </c:pt>
                <c:pt idx="1646">
                  <c:v>2.04</c:v>
                </c:pt>
                <c:pt idx="1647">
                  <c:v>2.64</c:v>
                </c:pt>
                <c:pt idx="1648">
                  <c:v>0.8</c:v>
                </c:pt>
                <c:pt idx="1649">
                  <c:v>2.48</c:v>
                </c:pt>
                <c:pt idx="1650">
                  <c:v>2.08</c:v>
                </c:pt>
                <c:pt idx="1651">
                  <c:v>0.92</c:v>
                </c:pt>
                <c:pt idx="1652">
                  <c:v>2.92</c:v>
                </c:pt>
                <c:pt idx="1653">
                  <c:v>1.28</c:v>
                </c:pt>
                <c:pt idx="1654">
                  <c:v>1.84</c:v>
                </c:pt>
                <c:pt idx="1655">
                  <c:v>2.6</c:v>
                </c:pt>
                <c:pt idx="1656">
                  <c:v>0.8</c:v>
                </c:pt>
                <c:pt idx="1657">
                  <c:v>2.8</c:v>
                </c:pt>
                <c:pt idx="1658">
                  <c:v>1.44</c:v>
                </c:pt>
                <c:pt idx="1659">
                  <c:v>1.84</c:v>
                </c:pt>
                <c:pt idx="1660">
                  <c:v>2.52</c:v>
                </c:pt>
                <c:pt idx="1661">
                  <c:v>0.88</c:v>
                </c:pt>
                <c:pt idx="1662">
                  <c:v>2.96</c:v>
                </c:pt>
                <c:pt idx="1663">
                  <c:v>1.0</c:v>
                </c:pt>
                <c:pt idx="1664">
                  <c:v>2.52</c:v>
                </c:pt>
                <c:pt idx="1665">
                  <c:v>1.6</c:v>
                </c:pt>
                <c:pt idx="1666">
                  <c:v>1.88</c:v>
                </c:pt>
                <c:pt idx="1667">
                  <c:v>2.24</c:v>
                </c:pt>
                <c:pt idx="1668">
                  <c:v>1.2</c:v>
                </c:pt>
                <c:pt idx="1669">
                  <c:v>2.8</c:v>
                </c:pt>
                <c:pt idx="1670">
                  <c:v>0.88</c:v>
                </c:pt>
                <c:pt idx="1671">
                  <c:v>3.0</c:v>
                </c:pt>
                <c:pt idx="1672">
                  <c:v>0.8</c:v>
                </c:pt>
                <c:pt idx="1673">
                  <c:v>3.0</c:v>
                </c:pt>
                <c:pt idx="1674">
                  <c:v>0.84</c:v>
                </c:pt>
                <c:pt idx="1675">
                  <c:v>2.96</c:v>
                </c:pt>
                <c:pt idx="1676">
                  <c:v>0.84</c:v>
                </c:pt>
                <c:pt idx="1677">
                  <c:v>2.92</c:v>
                </c:pt>
                <c:pt idx="1678">
                  <c:v>0.88</c:v>
                </c:pt>
                <c:pt idx="1679">
                  <c:v>3.0</c:v>
                </c:pt>
                <c:pt idx="1680">
                  <c:v>0.84</c:v>
                </c:pt>
                <c:pt idx="1681">
                  <c:v>3.0</c:v>
                </c:pt>
                <c:pt idx="1682">
                  <c:v>0.84</c:v>
                </c:pt>
                <c:pt idx="1683">
                  <c:v>2.92</c:v>
                </c:pt>
                <c:pt idx="1684">
                  <c:v>1.0</c:v>
                </c:pt>
                <c:pt idx="1685">
                  <c:v>2.6</c:v>
                </c:pt>
                <c:pt idx="1686">
                  <c:v>1.52</c:v>
                </c:pt>
                <c:pt idx="1687">
                  <c:v>1.96</c:v>
                </c:pt>
                <c:pt idx="1688">
                  <c:v>2.2</c:v>
                </c:pt>
                <c:pt idx="1689">
                  <c:v>1.32</c:v>
                </c:pt>
                <c:pt idx="1690">
                  <c:v>2.84</c:v>
                </c:pt>
                <c:pt idx="1691">
                  <c:v>0.84</c:v>
                </c:pt>
                <c:pt idx="1692">
                  <c:v>2.92</c:v>
                </c:pt>
                <c:pt idx="1693">
                  <c:v>1.32</c:v>
                </c:pt>
                <c:pt idx="1694">
                  <c:v>1.88</c:v>
                </c:pt>
                <c:pt idx="1695">
                  <c:v>2.48</c:v>
                </c:pt>
                <c:pt idx="1696">
                  <c:v>1.0</c:v>
                </c:pt>
                <c:pt idx="1697">
                  <c:v>3.0</c:v>
                </c:pt>
                <c:pt idx="1698">
                  <c:v>1.28</c:v>
                </c:pt>
                <c:pt idx="1699">
                  <c:v>1.84</c:v>
                </c:pt>
                <c:pt idx="1700">
                  <c:v>2.68</c:v>
                </c:pt>
                <c:pt idx="1701">
                  <c:v>0.84</c:v>
                </c:pt>
                <c:pt idx="1702">
                  <c:v>2.6</c:v>
                </c:pt>
                <c:pt idx="1703">
                  <c:v>2.08</c:v>
                </c:pt>
                <c:pt idx="1704">
                  <c:v>1.04</c:v>
                </c:pt>
                <c:pt idx="1705">
                  <c:v>3.0</c:v>
                </c:pt>
                <c:pt idx="1706">
                  <c:v>1.6</c:v>
                </c:pt>
                <c:pt idx="1707">
                  <c:v>1.36</c:v>
                </c:pt>
                <c:pt idx="1708">
                  <c:v>3.04</c:v>
                </c:pt>
                <c:pt idx="1709">
                  <c:v>1.44</c:v>
                </c:pt>
                <c:pt idx="1710">
                  <c:v>1.4</c:v>
                </c:pt>
                <c:pt idx="1711">
                  <c:v>3.04</c:v>
                </c:pt>
                <c:pt idx="1712">
                  <c:v>1.6</c:v>
                </c:pt>
                <c:pt idx="1713">
                  <c:v>1.24</c:v>
                </c:pt>
                <c:pt idx="1714">
                  <c:v>2.96</c:v>
                </c:pt>
                <c:pt idx="1715">
                  <c:v>2.04</c:v>
                </c:pt>
                <c:pt idx="1716">
                  <c:v>0.96</c:v>
                </c:pt>
                <c:pt idx="1717">
                  <c:v>2.44</c:v>
                </c:pt>
                <c:pt idx="1718">
                  <c:v>2.68</c:v>
                </c:pt>
                <c:pt idx="1719">
                  <c:v>1.0</c:v>
                </c:pt>
                <c:pt idx="1720">
                  <c:v>1.6</c:v>
                </c:pt>
                <c:pt idx="1721">
                  <c:v>3.08</c:v>
                </c:pt>
                <c:pt idx="1722">
                  <c:v>1.96</c:v>
                </c:pt>
                <c:pt idx="1723">
                  <c:v>0.92</c:v>
                </c:pt>
                <c:pt idx="1724">
                  <c:v>2.12</c:v>
                </c:pt>
                <c:pt idx="1725">
                  <c:v>3.0</c:v>
                </c:pt>
                <c:pt idx="1726">
                  <c:v>1.72</c:v>
                </c:pt>
                <c:pt idx="1727">
                  <c:v>0.92</c:v>
                </c:pt>
                <c:pt idx="1728">
                  <c:v>2.08</c:v>
                </c:pt>
                <c:pt idx="1729">
                  <c:v>3.04</c:v>
                </c:pt>
                <c:pt idx="1730">
                  <c:v>2.04</c:v>
                </c:pt>
                <c:pt idx="1731">
                  <c:v>0.88</c:v>
                </c:pt>
                <c:pt idx="1732">
                  <c:v>1.56</c:v>
                </c:pt>
                <c:pt idx="1733">
                  <c:v>2.8</c:v>
                </c:pt>
                <c:pt idx="1734">
                  <c:v>2.8</c:v>
                </c:pt>
                <c:pt idx="1735">
                  <c:v>1.64</c:v>
                </c:pt>
                <c:pt idx="1736">
                  <c:v>0.88</c:v>
                </c:pt>
                <c:pt idx="1737">
                  <c:v>1.56</c:v>
                </c:pt>
                <c:pt idx="1738">
                  <c:v>2.68</c:v>
                </c:pt>
                <c:pt idx="1739">
                  <c:v>3.0</c:v>
                </c:pt>
                <c:pt idx="1740">
                  <c:v>2.24</c:v>
                </c:pt>
                <c:pt idx="1741">
                  <c:v>1.2</c:v>
                </c:pt>
                <c:pt idx="1742">
                  <c:v>0.92</c:v>
                </c:pt>
                <c:pt idx="1743">
                  <c:v>1.56</c:v>
                </c:pt>
                <c:pt idx="1744">
                  <c:v>2.44</c:v>
                </c:pt>
                <c:pt idx="1745">
                  <c:v>3.08</c:v>
                </c:pt>
                <c:pt idx="1746">
                  <c:v>2.8</c:v>
                </c:pt>
                <c:pt idx="1747">
                  <c:v>2.16</c:v>
                </c:pt>
                <c:pt idx="1748">
                  <c:v>1.36</c:v>
                </c:pt>
                <c:pt idx="1749">
                  <c:v>0.88</c:v>
                </c:pt>
                <c:pt idx="1750">
                  <c:v>1.08</c:v>
                </c:pt>
                <c:pt idx="1751">
                  <c:v>1.52</c:v>
                </c:pt>
                <c:pt idx="1752">
                  <c:v>2.12</c:v>
                </c:pt>
                <c:pt idx="1753">
                  <c:v>2.68</c:v>
                </c:pt>
                <c:pt idx="1754">
                  <c:v>3.08</c:v>
                </c:pt>
                <c:pt idx="1755">
                  <c:v>3.04</c:v>
                </c:pt>
                <c:pt idx="1756">
                  <c:v>2.8</c:v>
                </c:pt>
                <c:pt idx="1757">
                  <c:v>2.48</c:v>
                </c:pt>
                <c:pt idx="1758">
                  <c:v>2.12</c:v>
                </c:pt>
                <c:pt idx="1759">
                  <c:v>1.8</c:v>
                </c:pt>
                <c:pt idx="1760">
                  <c:v>1.52</c:v>
                </c:pt>
                <c:pt idx="1761">
                  <c:v>1.2</c:v>
                </c:pt>
                <c:pt idx="1762">
                  <c:v>1.04</c:v>
                </c:pt>
                <c:pt idx="1763">
                  <c:v>0.96</c:v>
                </c:pt>
                <c:pt idx="1764">
                  <c:v>0.92</c:v>
                </c:pt>
                <c:pt idx="1765">
                  <c:v>0.92</c:v>
                </c:pt>
                <c:pt idx="1766">
                  <c:v>0.88</c:v>
                </c:pt>
                <c:pt idx="1767">
                  <c:v>0.88</c:v>
                </c:pt>
                <c:pt idx="1768">
                  <c:v>0.92</c:v>
                </c:pt>
                <c:pt idx="1769">
                  <c:v>0.92</c:v>
                </c:pt>
                <c:pt idx="1770">
                  <c:v>0.96</c:v>
                </c:pt>
                <c:pt idx="1771">
                  <c:v>1.04</c:v>
                </c:pt>
                <c:pt idx="1772">
                  <c:v>1.2</c:v>
                </c:pt>
                <c:pt idx="1773">
                  <c:v>1.48</c:v>
                </c:pt>
                <c:pt idx="1774">
                  <c:v>1.84</c:v>
                </c:pt>
                <c:pt idx="1775">
                  <c:v>2.2</c:v>
                </c:pt>
                <c:pt idx="1776">
                  <c:v>2.52</c:v>
                </c:pt>
                <c:pt idx="1777">
                  <c:v>2.88</c:v>
                </c:pt>
                <c:pt idx="1778">
                  <c:v>3.08</c:v>
                </c:pt>
                <c:pt idx="1779">
                  <c:v>3.0</c:v>
                </c:pt>
                <c:pt idx="1780">
                  <c:v>2.48</c:v>
                </c:pt>
                <c:pt idx="1781">
                  <c:v>1.88</c:v>
                </c:pt>
                <c:pt idx="1782">
                  <c:v>1.32</c:v>
                </c:pt>
                <c:pt idx="1783">
                  <c:v>0.96</c:v>
                </c:pt>
                <c:pt idx="1784">
                  <c:v>1.12</c:v>
                </c:pt>
                <c:pt idx="1785">
                  <c:v>1.96</c:v>
                </c:pt>
                <c:pt idx="1786">
                  <c:v>2.72</c:v>
                </c:pt>
                <c:pt idx="1787">
                  <c:v>3.12</c:v>
                </c:pt>
                <c:pt idx="1788">
                  <c:v>2.52</c:v>
                </c:pt>
                <c:pt idx="1789">
                  <c:v>1.56</c:v>
                </c:pt>
                <c:pt idx="1790">
                  <c:v>0.96</c:v>
                </c:pt>
                <c:pt idx="1791">
                  <c:v>1.4</c:v>
                </c:pt>
                <c:pt idx="1792">
                  <c:v>2.52</c:v>
                </c:pt>
                <c:pt idx="1793">
                  <c:v>3.08</c:v>
                </c:pt>
                <c:pt idx="1794">
                  <c:v>2.24</c:v>
                </c:pt>
                <c:pt idx="1795">
                  <c:v>1.2</c:v>
                </c:pt>
                <c:pt idx="1796">
                  <c:v>1.2</c:v>
                </c:pt>
                <c:pt idx="1797">
                  <c:v>2.52</c:v>
                </c:pt>
                <c:pt idx="1798">
                  <c:v>3.08</c:v>
                </c:pt>
                <c:pt idx="1799">
                  <c:v>1.8</c:v>
                </c:pt>
                <c:pt idx="1800">
                  <c:v>0.96</c:v>
                </c:pt>
                <c:pt idx="1801">
                  <c:v>2.12</c:v>
                </c:pt>
                <c:pt idx="1802">
                  <c:v>3.12</c:v>
                </c:pt>
                <c:pt idx="1803">
                  <c:v>1.84</c:v>
                </c:pt>
                <c:pt idx="1804">
                  <c:v>0.96</c:v>
                </c:pt>
                <c:pt idx="1805">
                  <c:v>2.48</c:v>
                </c:pt>
                <c:pt idx="1806">
                  <c:v>2.88</c:v>
                </c:pt>
                <c:pt idx="1807">
                  <c:v>1.2</c:v>
                </c:pt>
                <c:pt idx="1808">
                  <c:v>1.76</c:v>
                </c:pt>
                <c:pt idx="1809">
                  <c:v>3.12</c:v>
                </c:pt>
                <c:pt idx="1810">
                  <c:v>1.56</c:v>
                </c:pt>
                <c:pt idx="1811">
                  <c:v>1.36</c:v>
                </c:pt>
                <c:pt idx="1812">
                  <c:v>3.08</c:v>
                </c:pt>
                <c:pt idx="1813">
                  <c:v>1.72</c:v>
                </c:pt>
                <c:pt idx="1814">
                  <c:v>1.4</c:v>
                </c:pt>
                <c:pt idx="1815">
                  <c:v>3.16</c:v>
                </c:pt>
                <c:pt idx="1816">
                  <c:v>1.48</c:v>
                </c:pt>
                <c:pt idx="1817">
                  <c:v>1.84</c:v>
                </c:pt>
                <c:pt idx="1818">
                  <c:v>3.04</c:v>
                </c:pt>
                <c:pt idx="1819">
                  <c:v>1.04</c:v>
                </c:pt>
                <c:pt idx="1820">
                  <c:v>2.64</c:v>
                </c:pt>
                <c:pt idx="1821">
                  <c:v>2.08</c:v>
                </c:pt>
                <c:pt idx="1822">
                  <c:v>1.36</c:v>
                </c:pt>
                <c:pt idx="1823">
                  <c:v>3.12</c:v>
                </c:pt>
                <c:pt idx="1824">
                  <c:v>1.04</c:v>
                </c:pt>
                <c:pt idx="1825">
                  <c:v>2.88</c:v>
                </c:pt>
                <c:pt idx="1826">
                  <c:v>1.56</c:v>
                </c:pt>
                <c:pt idx="1827">
                  <c:v>2.24</c:v>
                </c:pt>
                <c:pt idx="1828">
                  <c:v>2.16</c:v>
                </c:pt>
                <c:pt idx="1829">
                  <c:v>1.72</c:v>
                </c:pt>
                <c:pt idx="1830">
                  <c:v>2.6</c:v>
                </c:pt>
                <c:pt idx="1831">
                  <c:v>1.32</c:v>
                </c:pt>
                <c:pt idx="1832">
                  <c:v>2.8</c:v>
                </c:pt>
                <c:pt idx="1833">
                  <c:v>1.2</c:v>
                </c:pt>
                <c:pt idx="1834">
                  <c:v>2.88</c:v>
                </c:pt>
                <c:pt idx="1835">
                  <c:v>1.24</c:v>
                </c:pt>
                <c:pt idx="1836">
                  <c:v>2.72</c:v>
                </c:pt>
                <c:pt idx="1837">
                  <c:v>1.52</c:v>
                </c:pt>
                <c:pt idx="1838">
                  <c:v>2.36</c:v>
                </c:pt>
                <c:pt idx="1839">
                  <c:v>2.0</c:v>
                </c:pt>
                <c:pt idx="1840">
                  <c:v>1.84</c:v>
                </c:pt>
                <c:pt idx="1841">
                  <c:v>2.6</c:v>
                </c:pt>
                <c:pt idx="1842">
                  <c:v>1.28</c:v>
                </c:pt>
                <c:pt idx="1843">
                  <c:v>3.12</c:v>
                </c:pt>
                <c:pt idx="1844">
                  <c:v>0.96</c:v>
                </c:pt>
                <c:pt idx="1845">
                  <c:v>2.8</c:v>
                </c:pt>
                <c:pt idx="1846">
                  <c:v>1.92</c:v>
                </c:pt>
                <c:pt idx="1847">
                  <c:v>1.64</c:v>
                </c:pt>
                <c:pt idx="1848">
                  <c:v>3.04</c:v>
                </c:pt>
                <c:pt idx="1849">
                  <c:v>1.0</c:v>
                </c:pt>
                <c:pt idx="1850">
                  <c:v>2.48</c:v>
                </c:pt>
                <c:pt idx="1851">
                  <c:v>2.48</c:v>
                </c:pt>
                <c:pt idx="1852">
                  <c:v>1.08</c:v>
                </c:pt>
                <c:pt idx="1853">
                  <c:v>2.92</c:v>
                </c:pt>
                <c:pt idx="1854">
                  <c:v>2.24</c:v>
                </c:pt>
                <c:pt idx="1855">
                  <c:v>1.08</c:v>
                </c:pt>
                <c:pt idx="1856">
                  <c:v>2.72</c:v>
                </c:pt>
                <c:pt idx="1857">
                  <c:v>2.64</c:v>
                </c:pt>
                <c:pt idx="1858">
                  <c:v>1.0</c:v>
                </c:pt>
                <c:pt idx="1859">
                  <c:v>1.96</c:v>
                </c:pt>
                <c:pt idx="1860">
                  <c:v>3.16</c:v>
                </c:pt>
                <c:pt idx="1861">
                  <c:v>2.08</c:v>
                </c:pt>
                <c:pt idx="1862">
                  <c:v>1.04</c:v>
                </c:pt>
                <c:pt idx="1863">
                  <c:v>1.96</c:v>
                </c:pt>
                <c:pt idx="1864">
                  <c:v>3.16</c:v>
                </c:pt>
                <c:pt idx="1865">
                  <c:v>2.56</c:v>
                </c:pt>
                <c:pt idx="1866">
                  <c:v>1.28</c:v>
                </c:pt>
                <c:pt idx="1867">
                  <c:v>1.16</c:v>
                </c:pt>
                <c:pt idx="1868">
                  <c:v>2.08</c:v>
                </c:pt>
                <c:pt idx="1869">
                  <c:v>3.08</c:v>
                </c:pt>
                <c:pt idx="1870">
                  <c:v>2.96</c:v>
                </c:pt>
                <c:pt idx="1871">
                  <c:v>2.16</c:v>
                </c:pt>
                <c:pt idx="1872">
                  <c:v>1.2</c:v>
                </c:pt>
                <c:pt idx="1873">
                  <c:v>1.04</c:v>
                </c:pt>
                <c:pt idx="1874">
                  <c:v>1.52</c:v>
                </c:pt>
                <c:pt idx="1875">
                  <c:v>2.16</c:v>
                </c:pt>
                <c:pt idx="1876">
                  <c:v>2.8</c:v>
                </c:pt>
                <c:pt idx="1877">
                  <c:v>3.2</c:v>
                </c:pt>
                <c:pt idx="1878">
                  <c:v>3.12</c:v>
                </c:pt>
                <c:pt idx="1879">
                  <c:v>2.88</c:v>
                </c:pt>
                <c:pt idx="1880">
                  <c:v>2.56</c:v>
                </c:pt>
                <c:pt idx="1881">
                  <c:v>2.28</c:v>
                </c:pt>
                <c:pt idx="1882">
                  <c:v>2.0</c:v>
                </c:pt>
                <c:pt idx="1883">
                  <c:v>1.84</c:v>
                </c:pt>
                <c:pt idx="1884">
                  <c:v>1.72</c:v>
                </c:pt>
                <c:pt idx="1885">
                  <c:v>1.68</c:v>
                </c:pt>
                <c:pt idx="1886">
                  <c:v>1.68</c:v>
                </c:pt>
                <c:pt idx="1887">
                  <c:v>1.84</c:v>
                </c:pt>
                <c:pt idx="1888">
                  <c:v>2.04</c:v>
                </c:pt>
                <c:pt idx="1889">
                  <c:v>2.24</c:v>
                </c:pt>
                <c:pt idx="1890">
                  <c:v>2.56</c:v>
                </c:pt>
                <c:pt idx="1891">
                  <c:v>2.84</c:v>
                </c:pt>
                <c:pt idx="1892">
                  <c:v>3.08</c:v>
                </c:pt>
                <c:pt idx="1893">
                  <c:v>3.2</c:v>
                </c:pt>
                <c:pt idx="1894">
                  <c:v>2.88</c:v>
                </c:pt>
                <c:pt idx="1895">
                  <c:v>2.24</c:v>
                </c:pt>
                <c:pt idx="1896">
                  <c:v>1.6</c:v>
                </c:pt>
                <c:pt idx="1897">
                  <c:v>1.12</c:v>
                </c:pt>
                <c:pt idx="1898">
                  <c:v>1.2</c:v>
                </c:pt>
                <c:pt idx="1899">
                  <c:v>2.08</c:v>
                </c:pt>
                <c:pt idx="1900">
                  <c:v>2.96</c:v>
                </c:pt>
                <c:pt idx="1901">
                  <c:v>3.16</c:v>
                </c:pt>
                <c:pt idx="1902">
                  <c:v>2.16</c:v>
                </c:pt>
                <c:pt idx="1903">
                  <c:v>1.2</c:v>
                </c:pt>
                <c:pt idx="1904">
                  <c:v>1.36</c:v>
                </c:pt>
                <c:pt idx="1905">
                  <c:v>2.64</c:v>
                </c:pt>
                <c:pt idx="1906">
                  <c:v>3.2</c:v>
                </c:pt>
                <c:pt idx="1907">
                  <c:v>1.88</c:v>
                </c:pt>
                <c:pt idx="1908">
                  <c:v>1.04</c:v>
                </c:pt>
                <c:pt idx="1909">
                  <c:v>2.32</c:v>
                </c:pt>
                <c:pt idx="1910">
                  <c:v>3.24</c:v>
                </c:pt>
                <c:pt idx="1911">
                  <c:v>1.8</c:v>
                </c:pt>
                <c:pt idx="1912">
                  <c:v>1.16</c:v>
                </c:pt>
                <c:pt idx="1913">
                  <c:v>2.88</c:v>
                </c:pt>
                <c:pt idx="1914">
                  <c:v>2.52</c:v>
                </c:pt>
                <c:pt idx="1915">
                  <c:v>1.08</c:v>
                </c:pt>
                <c:pt idx="1916">
                  <c:v>2.6</c:v>
                </c:pt>
                <c:pt idx="1917">
                  <c:v>2.64</c:v>
                </c:pt>
                <c:pt idx="1918">
                  <c:v>1.08</c:v>
                </c:pt>
                <c:pt idx="1919">
                  <c:v>2.8</c:v>
                </c:pt>
                <c:pt idx="1920">
                  <c:v>2.2</c:v>
                </c:pt>
                <c:pt idx="1921">
                  <c:v>1.28</c:v>
                </c:pt>
                <c:pt idx="1922">
                  <c:v>3.24</c:v>
                </c:pt>
                <c:pt idx="1923">
                  <c:v>1.36</c:v>
                </c:pt>
                <c:pt idx="1924">
                  <c:v>2.56</c:v>
                </c:pt>
                <c:pt idx="1925">
                  <c:v>2.2</c:v>
                </c:pt>
                <c:pt idx="1926">
                  <c:v>1.6</c:v>
                </c:pt>
                <c:pt idx="1927">
                  <c:v>2.96</c:v>
                </c:pt>
                <c:pt idx="1928">
                  <c:v>1.12</c:v>
                </c:pt>
                <c:pt idx="1929">
                  <c:v>3.24</c:v>
                </c:pt>
                <c:pt idx="1930">
                  <c:v>1.08</c:v>
                </c:pt>
                <c:pt idx="1931">
                  <c:v>3.24</c:v>
                </c:pt>
                <c:pt idx="1932">
                  <c:v>1.12</c:v>
                </c:pt>
                <c:pt idx="1933">
                  <c:v>3.24</c:v>
                </c:pt>
                <c:pt idx="1934">
                  <c:v>1.08</c:v>
                </c:pt>
                <c:pt idx="1935">
                  <c:v>3.28</c:v>
                </c:pt>
                <c:pt idx="1936">
                  <c:v>1.12</c:v>
                </c:pt>
                <c:pt idx="1937">
                  <c:v>2.92</c:v>
                </c:pt>
                <c:pt idx="1938">
                  <c:v>1.72</c:v>
                </c:pt>
                <c:pt idx="1939">
                  <c:v>2.12</c:v>
                </c:pt>
                <c:pt idx="1940">
                  <c:v>2.72</c:v>
                </c:pt>
                <c:pt idx="1941">
                  <c:v>1.2</c:v>
                </c:pt>
                <c:pt idx="1942">
                  <c:v>3.24</c:v>
                </c:pt>
                <c:pt idx="1943">
                  <c:v>1.52</c:v>
                </c:pt>
                <c:pt idx="1944">
                  <c:v>1.96</c:v>
                </c:pt>
                <c:pt idx="1945">
                  <c:v>3.08</c:v>
                </c:pt>
                <c:pt idx="1946">
                  <c:v>1.12</c:v>
                </c:pt>
                <c:pt idx="1947">
                  <c:v>2.24</c:v>
                </c:pt>
                <c:pt idx="1948">
                  <c:v>3.0</c:v>
                </c:pt>
                <c:pt idx="1949">
                  <c:v>1.16</c:v>
                </c:pt>
                <c:pt idx="1950">
                  <c:v>2.0</c:v>
                </c:pt>
                <c:pt idx="1951">
                  <c:v>3.24</c:v>
                </c:pt>
                <c:pt idx="1952">
                  <c:v>1.88</c:v>
                </c:pt>
                <c:pt idx="1953">
                  <c:v>1.28</c:v>
                </c:pt>
                <c:pt idx="1954">
                  <c:v>2.64</c:v>
                </c:pt>
                <c:pt idx="1955">
                  <c:v>3.08</c:v>
                </c:pt>
                <c:pt idx="1956">
                  <c:v>1.72</c:v>
                </c:pt>
                <c:pt idx="1957">
                  <c:v>1.2</c:v>
                </c:pt>
                <c:pt idx="1958">
                  <c:v>2.24</c:v>
                </c:pt>
                <c:pt idx="1959">
                  <c:v>3.28</c:v>
                </c:pt>
                <c:pt idx="1960">
                  <c:v>2.72</c:v>
                </c:pt>
                <c:pt idx="1961">
                  <c:v>1.56</c:v>
                </c:pt>
                <c:pt idx="1962">
                  <c:v>1.12</c:v>
                </c:pt>
                <c:pt idx="1963">
                  <c:v>1.72</c:v>
                </c:pt>
                <c:pt idx="1964">
                  <c:v>2.64</c:v>
                </c:pt>
                <c:pt idx="1965">
                  <c:v>3.28</c:v>
                </c:pt>
                <c:pt idx="1966">
                  <c:v>3.04</c:v>
                </c:pt>
                <c:pt idx="1967">
                  <c:v>2.44</c:v>
                </c:pt>
                <c:pt idx="1968">
                  <c:v>1.76</c:v>
                </c:pt>
                <c:pt idx="1969">
                  <c:v>1.2</c:v>
                </c:pt>
                <c:pt idx="1970">
                  <c:v>1.12</c:v>
                </c:pt>
                <c:pt idx="1971">
                  <c:v>1.28</c:v>
                </c:pt>
                <c:pt idx="1972">
                  <c:v>1.52</c:v>
                </c:pt>
                <c:pt idx="1973">
                  <c:v>1.8</c:v>
                </c:pt>
                <c:pt idx="1974">
                  <c:v>2.0</c:v>
                </c:pt>
                <c:pt idx="1975">
                  <c:v>2.2</c:v>
                </c:pt>
                <c:pt idx="1976">
                  <c:v>2.32</c:v>
                </c:pt>
                <c:pt idx="1977">
                  <c:v>2.36</c:v>
                </c:pt>
                <c:pt idx="1978">
                  <c:v>2.36</c:v>
                </c:pt>
                <c:pt idx="1979">
                  <c:v>2.24</c:v>
                </c:pt>
                <c:pt idx="1980">
                  <c:v>2.16</c:v>
                </c:pt>
                <c:pt idx="1981">
                  <c:v>1.92</c:v>
                </c:pt>
                <c:pt idx="1982">
                  <c:v>1.68</c:v>
                </c:pt>
                <c:pt idx="1983">
                  <c:v>1.44</c:v>
                </c:pt>
                <c:pt idx="1984">
                  <c:v>1.2</c:v>
                </c:pt>
                <c:pt idx="1985">
                  <c:v>1.12</c:v>
                </c:pt>
                <c:pt idx="1986">
                  <c:v>1.44</c:v>
                </c:pt>
                <c:pt idx="1987">
                  <c:v>2.16</c:v>
                </c:pt>
                <c:pt idx="1988">
                  <c:v>2.8</c:v>
                </c:pt>
                <c:pt idx="1989">
                  <c:v>3.28</c:v>
                </c:pt>
                <c:pt idx="1990">
                  <c:v>3.04</c:v>
                </c:pt>
                <c:pt idx="1991">
                  <c:v>2.12</c:v>
                </c:pt>
                <c:pt idx="1992">
                  <c:v>1.32</c:v>
                </c:pt>
                <c:pt idx="1993">
                  <c:v>1.28</c:v>
                </c:pt>
                <c:pt idx="1994">
                  <c:v>2.48</c:v>
                </c:pt>
                <c:pt idx="1995">
                  <c:v>3.28</c:v>
                </c:pt>
                <c:pt idx="1996">
                  <c:v>2.52</c:v>
                </c:pt>
                <c:pt idx="1997">
                  <c:v>1.36</c:v>
                </c:pt>
                <c:pt idx="1998">
                  <c:v>1.48</c:v>
                </c:pt>
                <c:pt idx="1999">
                  <c:v>3.0</c:v>
                </c:pt>
                <c:pt idx="2000">
                  <c:v>2.92</c:v>
                </c:pt>
                <c:pt idx="2001">
                  <c:v>1.48</c:v>
                </c:pt>
                <c:pt idx="2002">
                  <c:v>1.64</c:v>
                </c:pt>
                <c:pt idx="2003">
                  <c:v>3.24</c:v>
                </c:pt>
                <c:pt idx="2004">
                  <c:v>2.2</c:v>
                </c:pt>
                <c:pt idx="2005">
                  <c:v>1.12</c:v>
                </c:pt>
                <c:pt idx="2006">
                  <c:v>2.92</c:v>
                </c:pt>
                <c:pt idx="2007">
                  <c:v>2.52</c:v>
                </c:pt>
                <c:pt idx="2008">
                  <c:v>1.16</c:v>
                </c:pt>
                <c:pt idx="2009">
                  <c:v>3.0</c:v>
                </c:pt>
                <c:pt idx="2010">
                  <c:v>2.2</c:v>
                </c:pt>
                <c:pt idx="2011">
                  <c:v>1.4</c:v>
                </c:pt>
                <c:pt idx="2012">
                  <c:v>3.32</c:v>
                </c:pt>
                <c:pt idx="2013">
                  <c:v>1.44</c:v>
                </c:pt>
                <c:pt idx="2014">
                  <c:v>2.56</c:v>
                </c:pt>
                <c:pt idx="2015">
                  <c:v>2.36</c:v>
                </c:pt>
                <c:pt idx="2016">
                  <c:v>1.6</c:v>
                </c:pt>
                <c:pt idx="2017">
                  <c:v>3.12</c:v>
                </c:pt>
                <c:pt idx="2018">
                  <c:v>1.16</c:v>
                </c:pt>
                <c:pt idx="2019">
                  <c:v>3.32</c:v>
                </c:pt>
                <c:pt idx="2020">
                  <c:v>1.2</c:v>
                </c:pt>
                <c:pt idx="2021">
                  <c:v>3.28</c:v>
                </c:pt>
                <c:pt idx="2022">
                  <c:v>1.2</c:v>
                </c:pt>
                <c:pt idx="2023">
                  <c:v>3.32</c:v>
                </c:pt>
                <c:pt idx="2024">
                  <c:v>1.16</c:v>
                </c:pt>
                <c:pt idx="2025">
                  <c:v>3.28</c:v>
                </c:pt>
                <c:pt idx="2026">
                  <c:v>1.32</c:v>
                </c:pt>
                <c:pt idx="2027">
                  <c:v>2.8</c:v>
                </c:pt>
                <c:pt idx="2028">
                  <c:v>2.12</c:v>
                </c:pt>
                <c:pt idx="2029">
                  <c:v>1.88</c:v>
                </c:pt>
                <c:pt idx="2030">
                  <c:v>3.12</c:v>
                </c:pt>
                <c:pt idx="2031">
                  <c:v>1.16</c:v>
                </c:pt>
                <c:pt idx="2032">
                  <c:v>2.96</c:v>
                </c:pt>
                <c:pt idx="2033">
                  <c:v>2.32</c:v>
                </c:pt>
                <c:pt idx="2034">
                  <c:v>1.44</c:v>
                </c:pt>
                <c:pt idx="2035">
                  <c:v>3.32</c:v>
                </c:pt>
                <c:pt idx="2036">
                  <c:v>2.12</c:v>
                </c:pt>
                <c:pt idx="2037">
                  <c:v>1.44</c:v>
                </c:pt>
                <c:pt idx="2038">
                  <c:v>3.2</c:v>
                </c:pt>
                <c:pt idx="2039">
                  <c:v>2.52</c:v>
                </c:pt>
                <c:pt idx="2040">
                  <c:v>1.2</c:v>
                </c:pt>
                <c:pt idx="2041">
                  <c:v>2.36</c:v>
                </c:pt>
                <c:pt idx="2042">
                  <c:v>3.28</c:v>
                </c:pt>
                <c:pt idx="2043">
                  <c:v>2.0</c:v>
                </c:pt>
                <c:pt idx="2044">
                  <c:v>1.24</c:v>
                </c:pt>
                <c:pt idx="2045">
                  <c:v>2.28</c:v>
                </c:pt>
                <c:pt idx="2046">
                  <c:v>3.36</c:v>
                </c:pt>
                <c:pt idx="2047">
                  <c:v>2.68</c:v>
                </c:pt>
                <c:pt idx="2048">
                  <c:v>1.44</c:v>
                </c:pt>
                <c:pt idx="2049">
                  <c:v>1.32</c:v>
                </c:pt>
                <c:pt idx="2050">
                  <c:v>2.16</c:v>
                </c:pt>
                <c:pt idx="2051">
                  <c:v>3.08</c:v>
                </c:pt>
                <c:pt idx="2052">
                  <c:v>3.32</c:v>
                </c:pt>
                <c:pt idx="2053">
                  <c:v>2.8</c:v>
                </c:pt>
                <c:pt idx="2054">
                  <c:v>2.08</c:v>
                </c:pt>
                <c:pt idx="2055">
                  <c:v>1.36</c:v>
                </c:pt>
                <c:pt idx="2056">
                  <c:v>1.2</c:v>
                </c:pt>
                <c:pt idx="2057">
                  <c:v>1.36</c:v>
                </c:pt>
                <c:pt idx="2058">
                  <c:v>1.68</c:v>
                </c:pt>
                <c:pt idx="2059">
                  <c:v>2.0</c:v>
                </c:pt>
                <c:pt idx="2060">
                  <c:v>2.28</c:v>
                </c:pt>
                <c:pt idx="2061">
                  <c:v>2.52</c:v>
                </c:pt>
                <c:pt idx="2062">
                  <c:v>2.76</c:v>
                </c:pt>
                <c:pt idx="2063">
                  <c:v>2.84</c:v>
                </c:pt>
                <c:pt idx="2064">
                  <c:v>2.88</c:v>
                </c:pt>
                <c:pt idx="2065">
                  <c:v>2.8</c:v>
                </c:pt>
                <c:pt idx="2066">
                  <c:v>2.68</c:v>
                </c:pt>
                <c:pt idx="2067">
                  <c:v>2.52</c:v>
                </c:pt>
                <c:pt idx="2068">
                  <c:v>2.24</c:v>
                </c:pt>
                <c:pt idx="2069">
                  <c:v>1.92</c:v>
                </c:pt>
                <c:pt idx="2070">
                  <c:v>1.6</c:v>
                </c:pt>
                <c:pt idx="2071">
                  <c:v>1.32</c:v>
                </c:pt>
                <c:pt idx="2072">
                  <c:v>1.2</c:v>
                </c:pt>
                <c:pt idx="2073">
                  <c:v>1.56</c:v>
                </c:pt>
                <c:pt idx="2074">
                  <c:v>2.36</c:v>
                </c:pt>
                <c:pt idx="2075">
                  <c:v>3.04</c:v>
                </c:pt>
                <c:pt idx="2076">
                  <c:v>3.4</c:v>
                </c:pt>
                <c:pt idx="2077">
                  <c:v>2.72</c:v>
                </c:pt>
                <c:pt idx="2078">
                  <c:v>1.8</c:v>
                </c:pt>
                <c:pt idx="2079">
                  <c:v>1.2</c:v>
                </c:pt>
                <c:pt idx="2080">
                  <c:v>1.88</c:v>
                </c:pt>
                <c:pt idx="2081">
                  <c:v>3.08</c:v>
                </c:pt>
                <c:pt idx="2082">
                  <c:v>3.16</c:v>
                </c:pt>
                <c:pt idx="2083">
                  <c:v>1.84</c:v>
                </c:pt>
                <c:pt idx="2084">
                  <c:v>1.24</c:v>
                </c:pt>
                <c:pt idx="2085">
                  <c:v>2.64</c:v>
                </c:pt>
                <c:pt idx="2086">
                  <c:v>3.32</c:v>
                </c:pt>
                <c:pt idx="2087">
                  <c:v>1.8</c:v>
                </c:pt>
                <c:pt idx="2088">
                  <c:v>1.48</c:v>
                </c:pt>
                <c:pt idx="2089">
                  <c:v>3.24</c:v>
                </c:pt>
                <c:pt idx="2090">
                  <c:v>2.44</c:v>
                </c:pt>
                <c:pt idx="2091">
                  <c:v>1.24</c:v>
                </c:pt>
                <c:pt idx="2092">
                  <c:v>3.0</c:v>
                </c:pt>
                <c:pt idx="2093">
                  <c:v>2.44</c:v>
                </c:pt>
                <c:pt idx="2094">
                  <c:v>1.28</c:v>
                </c:pt>
                <c:pt idx="2095">
                  <c:v>3.32</c:v>
                </c:pt>
                <c:pt idx="2096">
                  <c:v>1.84</c:v>
                </c:pt>
                <c:pt idx="2097">
                  <c:v>2.16</c:v>
                </c:pt>
                <c:pt idx="2098">
                  <c:v>3.04</c:v>
                </c:pt>
                <c:pt idx="2099">
                  <c:v>1.24</c:v>
                </c:pt>
                <c:pt idx="2100">
                  <c:v>3.36</c:v>
                </c:pt>
                <c:pt idx="2101">
                  <c:v>1.48</c:v>
                </c:pt>
                <c:pt idx="2102">
                  <c:v>3.0</c:v>
                </c:pt>
                <c:pt idx="2103">
                  <c:v>1.8</c:v>
                </c:pt>
                <c:pt idx="2104">
                  <c:v>2.72</c:v>
                </c:pt>
                <c:pt idx="2105">
                  <c:v>2.0</c:v>
                </c:pt>
                <c:pt idx="2106">
                  <c:v>2.68</c:v>
                </c:pt>
                <c:pt idx="2107">
                  <c:v>1.88</c:v>
                </c:pt>
                <c:pt idx="2108">
                  <c:v>2.96</c:v>
                </c:pt>
                <c:pt idx="2109">
                  <c:v>1.52</c:v>
                </c:pt>
                <c:pt idx="2110">
                  <c:v>3.32</c:v>
                </c:pt>
                <c:pt idx="2111">
                  <c:v>1.2</c:v>
                </c:pt>
                <c:pt idx="2112">
                  <c:v>3.16</c:v>
                </c:pt>
                <c:pt idx="2113">
                  <c:v>2.0</c:v>
                </c:pt>
                <c:pt idx="2114">
                  <c:v>1.96</c:v>
                </c:pt>
                <c:pt idx="2115">
                  <c:v>3.24</c:v>
                </c:pt>
                <c:pt idx="2116">
                  <c:v>1.24</c:v>
                </c:pt>
                <c:pt idx="2117">
                  <c:v>2.64</c:v>
                </c:pt>
                <c:pt idx="2118">
                  <c:v>2.88</c:v>
                </c:pt>
                <c:pt idx="2119">
                  <c:v>1.24</c:v>
                </c:pt>
                <c:pt idx="2120">
                  <c:v>2.72</c:v>
                </c:pt>
                <c:pt idx="2121">
                  <c:v>3.04</c:v>
                </c:pt>
                <c:pt idx="2122">
                  <c:v>1.28</c:v>
                </c:pt>
                <c:pt idx="2123">
                  <c:v>2.08</c:v>
                </c:pt>
                <c:pt idx="2124">
                  <c:v>3.44</c:v>
                </c:pt>
                <c:pt idx="2125">
                  <c:v>2.4</c:v>
                </c:pt>
                <c:pt idx="2126">
                  <c:v>1.24</c:v>
                </c:pt>
                <c:pt idx="2127">
                  <c:v>2.16</c:v>
                </c:pt>
                <c:pt idx="2128">
                  <c:v>3.4</c:v>
                </c:pt>
                <c:pt idx="2129">
                  <c:v>2.92</c:v>
                </c:pt>
                <c:pt idx="2130">
                  <c:v>1.72</c:v>
                </c:pt>
                <c:pt idx="2131">
                  <c:v>1.28</c:v>
                </c:pt>
                <c:pt idx="2132">
                  <c:v>1.96</c:v>
                </c:pt>
                <c:pt idx="2133">
                  <c:v>2.8</c:v>
                </c:pt>
                <c:pt idx="2134">
                  <c:v>3.44</c:v>
                </c:pt>
                <c:pt idx="2135">
                  <c:v>3.2</c:v>
                </c:pt>
                <c:pt idx="2136">
                  <c:v>2.6</c:v>
                </c:pt>
                <c:pt idx="2137">
                  <c:v>2.0</c:v>
                </c:pt>
                <c:pt idx="2138">
                  <c:v>1.44</c:v>
                </c:pt>
                <c:pt idx="2139">
                  <c:v>1.24</c:v>
                </c:pt>
                <c:pt idx="2140">
                  <c:v>1.32</c:v>
                </c:pt>
                <c:pt idx="2141">
                  <c:v>1.4</c:v>
                </c:pt>
                <c:pt idx="2142">
                  <c:v>1.52</c:v>
                </c:pt>
                <c:pt idx="2143">
                  <c:v>1.64</c:v>
                </c:pt>
                <c:pt idx="2144">
                  <c:v>1.68</c:v>
                </c:pt>
                <c:pt idx="2145">
                  <c:v>1.68</c:v>
                </c:pt>
                <c:pt idx="2146">
                  <c:v>1.6</c:v>
                </c:pt>
                <c:pt idx="2147">
                  <c:v>1.52</c:v>
                </c:pt>
                <c:pt idx="2148">
                  <c:v>1.4</c:v>
                </c:pt>
                <c:pt idx="2149">
                  <c:v>1.28</c:v>
                </c:pt>
                <c:pt idx="2150">
                  <c:v>1.32</c:v>
                </c:pt>
                <c:pt idx="2151">
                  <c:v>1.72</c:v>
                </c:pt>
                <c:pt idx="2152">
                  <c:v>2.32</c:v>
                </c:pt>
                <c:pt idx="2153">
                  <c:v>2.96</c:v>
                </c:pt>
                <c:pt idx="2154">
                  <c:v>3.44</c:v>
                </c:pt>
                <c:pt idx="2155">
                  <c:v>3.24</c:v>
                </c:pt>
                <c:pt idx="2156">
                  <c:v>2.32</c:v>
                </c:pt>
                <c:pt idx="2157">
                  <c:v>1.52</c:v>
                </c:pt>
                <c:pt idx="2158">
                  <c:v>1.32</c:v>
                </c:pt>
                <c:pt idx="2159">
                  <c:v>2.44</c:v>
                </c:pt>
                <c:pt idx="2160">
                  <c:v>3.4</c:v>
                </c:pt>
                <c:pt idx="2161">
                  <c:v>2.88</c:v>
                </c:pt>
                <c:pt idx="2162">
                  <c:v>1.68</c:v>
                </c:pt>
                <c:pt idx="2163">
                  <c:v>1.52</c:v>
                </c:pt>
                <c:pt idx="2164">
                  <c:v>3.04</c:v>
                </c:pt>
                <c:pt idx="2165">
                  <c:v>3.08</c:v>
                </c:pt>
                <c:pt idx="2166">
                  <c:v>1.56</c:v>
                </c:pt>
                <c:pt idx="2167">
                  <c:v>2.0</c:v>
                </c:pt>
                <c:pt idx="2168">
                  <c:v>3.48</c:v>
                </c:pt>
                <c:pt idx="2169">
                  <c:v>2.04</c:v>
                </c:pt>
                <c:pt idx="2170">
                  <c:v>1.6</c:v>
                </c:pt>
                <c:pt idx="2171">
                  <c:v>3.44</c:v>
                </c:pt>
                <c:pt idx="2172">
                  <c:v>1.96</c:v>
                </c:pt>
                <c:pt idx="2173">
                  <c:v>1.92</c:v>
                </c:pt>
                <c:pt idx="2174">
                  <c:v>3.4</c:v>
                </c:pt>
                <c:pt idx="2175">
                  <c:v>1.4</c:v>
                </c:pt>
                <c:pt idx="2176">
                  <c:v>3.04</c:v>
                </c:pt>
                <c:pt idx="2177">
                  <c:v>2.16</c:v>
                </c:pt>
                <c:pt idx="2178">
                  <c:v>2.2</c:v>
                </c:pt>
                <c:pt idx="2179">
                  <c:v>2.88</c:v>
                </c:pt>
                <c:pt idx="2180">
                  <c:v>1.56</c:v>
                </c:pt>
                <c:pt idx="2181">
                  <c:v>3.28</c:v>
                </c:pt>
                <c:pt idx="2182">
                  <c:v>1.4</c:v>
                </c:pt>
                <c:pt idx="2183">
                  <c:v>3.32</c:v>
                </c:pt>
                <c:pt idx="2184">
                  <c:v>1.48</c:v>
                </c:pt>
                <c:pt idx="2185">
                  <c:v>3.04</c:v>
                </c:pt>
                <c:pt idx="2186">
                  <c:v>1.92</c:v>
                </c:pt>
                <c:pt idx="2187">
                  <c:v>2.48</c:v>
                </c:pt>
                <c:pt idx="2188">
                  <c:v>2.72</c:v>
                </c:pt>
                <c:pt idx="2189">
                  <c:v>1.68</c:v>
                </c:pt>
                <c:pt idx="2190">
                  <c:v>3.44</c:v>
                </c:pt>
                <c:pt idx="2191">
                  <c:v>1.4</c:v>
                </c:pt>
                <c:pt idx="2192">
                  <c:v>2.68</c:v>
                </c:pt>
                <c:pt idx="2193">
                  <c:v>2.92</c:v>
                </c:pt>
                <c:pt idx="2194">
                  <c:v>1.36</c:v>
                </c:pt>
                <c:pt idx="2195">
                  <c:v>3.0</c:v>
                </c:pt>
                <c:pt idx="2196">
                  <c:v>2.84</c:v>
                </c:pt>
                <c:pt idx="2197">
                  <c:v>1.32</c:v>
                </c:pt>
                <c:pt idx="2198">
                  <c:v>2.64</c:v>
                </c:pt>
                <c:pt idx="2199">
                  <c:v>3.32</c:v>
                </c:pt>
                <c:pt idx="2200">
                  <c:v>1.68</c:v>
                </c:pt>
                <c:pt idx="2201">
                  <c:v>1.64</c:v>
                </c:pt>
                <c:pt idx="2202">
                  <c:v>3.04</c:v>
                </c:pt>
                <c:pt idx="2203">
                  <c:v>3.24</c:v>
                </c:pt>
                <c:pt idx="2204">
                  <c:v>1.96</c:v>
                </c:pt>
                <c:pt idx="2205">
                  <c:v>1.4</c:v>
                </c:pt>
                <c:pt idx="2206">
                  <c:v>2.2</c:v>
                </c:pt>
                <c:pt idx="2207">
                  <c:v>3.28</c:v>
                </c:pt>
                <c:pt idx="2208">
                  <c:v>3.4</c:v>
                </c:pt>
                <c:pt idx="2209">
                  <c:v>2.64</c:v>
                </c:pt>
                <c:pt idx="2210">
                  <c:v>1.68</c:v>
                </c:pt>
                <c:pt idx="2211">
                  <c:v>1.32</c:v>
                </c:pt>
                <c:pt idx="2212">
                  <c:v>1.6</c:v>
                </c:pt>
                <c:pt idx="2213">
                  <c:v>2.08</c:v>
                </c:pt>
                <c:pt idx="2214">
                  <c:v>2.6</c:v>
                </c:pt>
                <c:pt idx="2215">
                  <c:v>3.08</c:v>
                </c:pt>
                <c:pt idx="2216">
                  <c:v>3.4</c:v>
                </c:pt>
                <c:pt idx="2217">
                  <c:v>3.52</c:v>
                </c:pt>
                <c:pt idx="2218">
                  <c:v>3.52</c:v>
                </c:pt>
                <c:pt idx="2219">
                  <c:v>3.48</c:v>
                </c:pt>
                <c:pt idx="2220">
                  <c:v>3.48</c:v>
                </c:pt>
                <c:pt idx="2221">
                  <c:v>3.52</c:v>
                </c:pt>
                <c:pt idx="2222">
                  <c:v>3.52</c:v>
                </c:pt>
                <c:pt idx="2223">
                  <c:v>3.52</c:v>
                </c:pt>
                <c:pt idx="2224">
                  <c:v>3.4</c:v>
                </c:pt>
                <c:pt idx="2225">
                  <c:v>3.04</c:v>
                </c:pt>
                <c:pt idx="2226">
                  <c:v>2.6</c:v>
                </c:pt>
                <c:pt idx="2227">
                  <c:v>2.08</c:v>
                </c:pt>
                <c:pt idx="2228">
                  <c:v>1.56</c:v>
                </c:pt>
                <c:pt idx="2229">
                  <c:v>1.32</c:v>
                </c:pt>
                <c:pt idx="2230">
                  <c:v>1.84</c:v>
                </c:pt>
                <c:pt idx="2231">
                  <c:v>2.76</c:v>
                </c:pt>
                <c:pt idx="2232">
                  <c:v>3.48</c:v>
                </c:pt>
                <c:pt idx="2233">
                  <c:v>3.04</c:v>
                </c:pt>
                <c:pt idx="2234">
                  <c:v>2.0</c:v>
                </c:pt>
                <c:pt idx="2235">
                  <c:v>1.36</c:v>
                </c:pt>
                <c:pt idx="2236">
                  <c:v>2.32</c:v>
                </c:pt>
                <c:pt idx="2237">
                  <c:v>3.48</c:v>
                </c:pt>
                <c:pt idx="2238">
                  <c:v>2.72</c:v>
                </c:pt>
                <c:pt idx="2239">
                  <c:v>1.48</c:v>
                </c:pt>
                <c:pt idx="2240">
                  <c:v>2.2</c:v>
                </c:pt>
                <c:pt idx="2241">
                  <c:v>3.56</c:v>
                </c:pt>
                <c:pt idx="2242">
                  <c:v>-3.04</c:v>
                </c:pt>
                <c:pt idx="2243">
                  <c:v>-3.04</c:v>
                </c:pt>
                <c:pt idx="2244">
                  <c:v>-3.04</c:v>
                </c:pt>
                <c:pt idx="2245">
                  <c:v>-3.04</c:v>
                </c:pt>
                <c:pt idx="2246">
                  <c:v>-3.04</c:v>
                </c:pt>
                <c:pt idx="2247">
                  <c:v>-3.04</c:v>
                </c:pt>
                <c:pt idx="2248">
                  <c:v>-3.04</c:v>
                </c:pt>
                <c:pt idx="2249">
                  <c:v>-3.04</c:v>
                </c:pt>
                <c:pt idx="2250">
                  <c:v>-3.04</c:v>
                </c:pt>
                <c:pt idx="2251">
                  <c:v>-3.04</c:v>
                </c:pt>
                <c:pt idx="2252">
                  <c:v>-3.04</c:v>
                </c:pt>
                <c:pt idx="2253">
                  <c:v>-3.04</c:v>
                </c:pt>
                <c:pt idx="2254">
                  <c:v>-3.04</c:v>
                </c:pt>
                <c:pt idx="2255">
                  <c:v>-3.04</c:v>
                </c:pt>
                <c:pt idx="2256">
                  <c:v>-3.04</c:v>
                </c:pt>
                <c:pt idx="2257">
                  <c:v>-3.04</c:v>
                </c:pt>
                <c:pt idx="2258">
                  <c:v>-3.04</c:v>
                </c:pt>
                <c:pt idx="2259">
                  <c:v>-3.04</c:v>
                </c:pt>
                <c:pt idx="2260">
                  <c:v>-3.04</c:v>
                </c:pt>
                <c:pt idx="2261">
                  <c:v>-3.04</c:v>
                </c:pt>
                <c:pt idx="2262">
                  <c:v>-3.04</c:v>
                </c:pt>
                <c:pt idx="2263">
                  <c:v>-3.04</c:v>
                </c:pt>
                <c:pt idx="2264">
                  <c:v>-3.04</c:v>
                </c:pt>
                <c:pt idx="2265">
                  <c:v>-3.04</c:v>
                </c:pt>
                <c:pt idx="2266">
                  <c:v>-3.04</c:v>
                </c:pt>
                <c:pt idx="2267">
                  <c:v>-3.04</c:v>
                </c:pt>
                <c:pt idx="2268">
                  <c:v>-3.04</c:v>
                </c:pt>
                <c:pt idx="2269">
                  <c:v>-3.04</c:v>
                </c:pt>
                <c:pt idx="2270">
                  <c:v>-3.04</c:v>
                </c:pt>
                <c:pt idx="2271">
                  <c:v>-3.04</c:v>
                </c:pt>
                <c:pt idx="2272">
                  <c:v>-3.04</c:v>
                </c:pt>
                <c:pt idx="2273">
                  <c:v>-3.04</c:v>
                </c:pt>
                <c:pt idx="2274">
                  <c:v>-3.04</c:v>
                </c:pt>
                <c:pt idx="2275">
                  <c:v>-3.04</c:v>
                </c:pt>
                <c:pt idx="2276">
                  <c:v>-3.04</c:v>
                </c:pt>
                <c:pt idx="2277">
                  <c:v>-3.04</c:v>
                </c:pt>
                <c:pt idx="2278">
                  <c:v>-3.04</c:v>
                </c:pt>
                <c:pt idx="2279">
                  <c:v>-3.04</c:v>
                </c:pt>
                <c:pt idx="2280">
                  <c:v>-3.04</c:v>
                </c:pt>
                <c:pt idx="2281">
                  <c:v>-3.04</c:v>
                </c:pt>
                <c:pt idx="2282">
                  <c:v>-3.04</c:v>
                </c:pt>
                <c:pt idx="2283">
                  <c:v>-3.04</c:v>
                </c:pt>
                <c:pt idx="2284">
                  <c:v>-3.04</c:v>
                </c:pt>
                <c:pt idx="2285">
                  <c:v>-3.04</c:v>
                </c:pt>
                <c:pt idx="2286">
                  <c:v>-3.04</c:v>
                </c:pt>
                <c:pt idx="2287">
                  <c:v>-3.04</c:v>
                </c:pt>
                <c:pt idx="2288">
                  <c:v>-3.04</c:v>
                </c:pt>
                <c:pt idx="2289">
                  <c:v>-3.04</c:v>
                </c:pt>
                <c:pt idx="2290">
                  <c:v>-3.04</c:v>
                </c:pt>
                <c:pt idx="2291">
                  <c:v>-3.04</c:v>
                </c:pt>
                <c:pt idx="2292">
                  <c:v>-3.04</c:v>
                </c:pt>
                <c:pt idx="2293">
                  <c:v>-3.04</c:v>
                </c:pt>
                <c:pt idx="2294">
                  <c:v>-3.04</c:v>
                </c:pt>
                <c:pt idx="2295">
                  <c:v>-3.04</c:v>
                </c:pt>
                <c:pt idx="2296">
                  <c:v>-3.04</c:v>
                </c:pt>
                <c:pt idx="2297">
                  <c:v>-3.04</c:v>
                </c:pt>
                <c:pt idx="2298">
                  <c:v>-3.04</c:v>
                </c:pt>
                <c:pt idx="2299">
                  <c:v>-3.04</c:v>
                </c:pt>
                <c:pt idx="2300">
                  <c:v>-3.04</c:v>
                </c:pt>
                <c:pt idx="2301">
                  <c:v>-3.04</c:v>
                </c:pt>
                <c:pt idx="2302">
                  <c:v>-3.04</c:v>
                </c:pt>
                <c:pt idx="2303">
                  <c:v>-3.04</c:v>
                </c:pt>
                <c:pt idx="2304">
                  <c:v>-3.04</c:v>
                </c:pt>
                <c:pt idx="2305">
                  <c:v>-3.04</c:v>
                </c:pt>
                <c:pt idx="2306">
                  <c:v>-3.04</c:v>
                </c:pt>
                <c:pt idx="2307">
                  <c:v>-3.04</c:v>
                </c:pt>
                <c:pt idx="2308">
                  <c:v>-3.04</c:v>
                </c:pt>
                <c:pt idx="2309">
                  <c:v>-3.04</c:v>
                </c:pt>
                <c:pt idx="2310">
                  <c:v>-3.04</c:v>
                </c:pt>
                <c:pt idx="2311">
                  <c:v>-3.04</c:v>
                </c:pt>
                <c:pt idx="2312">
                  <c:v>-3.04</c:v>
                </c:pt>
                <c:pt idx="2313">
                  <c:v>-3.04</c:v>
                </c:pt>
                <c:pt idx="2314">
                  <c:v>-3.04</c:v>
                </c:pt>
                <c:pt idx="2315">
                  <c:v>-3.04</c:v>
                </c:pt>
                <c:pt idx="2316">
                  <c:v>-3.04</c:v>
                </c:pt>
                <c:pt idx="2317">
                  <c:v>-3.04</c:v>
                </c:pt>
                <c:pt idx="2318">
                  <c:v>-3.04</c:v>
                </c:pt>
                <c:pt idx="2319">
                  <c:v>-3.04</c:v>
                </c:pt>
                <c:pt idx="2320">
                  <c:v>-3.04</c:v>
                </c:pt>
                <c:pt idx="2321">
                  <c:v>-3.04</c:v>
                </c:pt>
                <c:pt idx="2322">
                  <c:v>-3.04</c:v>
                </c:pt>
                <c:pt idx="2323">
                  <c:v>-3.04</c:v>
                </c:pt>
                <c:pt idx="2324">
                  <c:v>-3.04</c:v>
                </c:pt>
                <c:pt idx="2325">
                  <c:v>-3.04</c:v>
                </c:pt>
                <c:pt idx="2326">
                  <c:v>-3.04</c:v>
                </c:pt>
                <c:pt idx="2327">
                  <c:v>-3.04</c:v>
                </c:pt>
                <c:pt idx="2328">
                  <c:v>-3.04</c:v>
                </c:pt>
                <c:pt idx="2329">
                  <c:v>-3.04</c:v>
                </c:pt>
                <c:pt idx="2330">
                  <c:v>-3.04</c:v>
                </c:pt>
                <c:pt idx="2331">
                  <c:v>-3.04</c:v>
                </c:pt>
                <c:pt idx="2332">
                  <c:v>-3.04</c:v>
                </c:pt>
                <c:pt idx="2333">
                  <c:v>-3.04</c:v>
                </c:pt>
                <c:pt idx="2334">
                  <c:v>-3.04</c:v>
                </c:pt>
                <c:pt idx="2335">
                  <c:v>-3.04</c:v>
                </c:pt>
                <c:pt idx="2336">
                  <c:v>-3.04</c:v>
                </c:pt>
                <c:pt idx="2337">
                  <c:v>-3.04</c:v>
                </c:pt>
                <c:pt idx="2338">
                  <c:v>-3.04</c:v>
                </c:pt>
                <c:pt idx="2339">
                  <c:v>-3.04</c:v>
                </c:pt>
                <c:pt idx="2340">
                  <c:v>-3.04</c:v>
                </c:pt>
                <c:pt idx="2341">
                  <c:v>-3.04</c:v>
                </c:pt>
                <c:pt idx="2342">
                  <c:v>-3.04</c:v>
                </c:pt>
                <c:pt idx="2343">
                  <c:v>-3.04</c:v>
                </c:pt>
                <c:pt idx="2344">
                  <c:v>-3.04</c:v>
                </c:pt>
                <c:pt idx="2345">
                  <c:v>-3.04</c:v>
                </c:pt>
                <c:pt idx="2346">
                  <c:v>-3.04</c:v>
                </c:pt>
                <c:pt idx="2347">
                  <c:v>-3.04</c:v>
                </c:pt>
                <c:pt idx="2348">
                  <c:v>-3.04</c:v>
                </c:pt>
                <c:pt idx="2349">
                  <c:v>-3.04</c:v>
                </c:pt>
                <c:pt idx="2350">
                  <c:v>-3.04</c:v>
                </c:pt>
                <c:pt idx="2351">
                  <c:v>-3.04</c:v>
                </c:pt>
                <c:pt idx="2352">
                  <c:v>-3.04</c:v>
                </c:pt>
                <c:pt idx="2353">
                  <c:v>-3.04</c:v>
                </c:pt>
                <c:pt idx="2354">
                  <c:v>-3.04</c:v>
                </c:pt>
                <c:pt idx="2355">
                  <c:v>-3.04</c:v>
                </c:pt>
                <c:pt idx="2356">
                  <c:v>-3.04</c:v>
                </c:pt>
                <c:pt idx="2357">
                  <c:v>-3.04</c:v>
                </c:pt>
                <c:pt idx="2358">
                  <c:v>-3.04</c:v>
                </c:pt>
                <c:pt idx="2359">
                  <c:v>-3.04</c:v>
                </c:pt>
                <c:pt idx="2360">
                  <c:v>-3.04</c:v>
                </c:pt>
                <c:pt idx="2361">
                  <c:v>-3.04</c:v>
                </c:pt>
                <c:pt idx="2362">
                  <c:v>-3.04</c:v>
                </c:pt>
                <c:pt idx="2363">
                  <c:v>-3.04</c:v>
                </c:pt>
                <c:pt idx="2364">
                  <c:v>-3.04</c:v>
                </c:pt>
                <c:pt idx="2365">
                  <c:v>-3.04</c:v>
                </c:pt>
                <c:pt idx="2366">
                  <c:v>-3.04</c:v>
                </c:pt>
                <c:pt idx="2367">
                  <c:v>-3.04</c:v>
                </c:pt>
                <c:pt idx="2368">
                  <c:v>-3.04</c:v>
                </c:pt>
                <c:pt idx="2369">
                  <c:v>-3.04</c:v>
                </c:pt>
                <c:pt idx="2370">
                  <c:v>-3.04</c:v>
                </c:pt>
                <c:pt idx="2371">
                  <c:v>-3.04</c:v>
                </c:pt>
                <c:pt idx="2372">
                  <c:v>-3.04</c:v>
                </c:pt>
                <c:pt idx="2373">
                  <c:v>-3.04</c:v>
                </c:pt>
                <c:pt idx="2374">
                  <c:v>-3.04</c:v>
                </c:pt>
                <c:pt idx="2375">
                  <c:v>-3.04</c:v>
                </c:pt>
                <c:pt idx="2376">
                  <c:v>-3.04</c:v>
                </c:pt>
                <c:pt idx="2377">
                  <c:v>-3.04</c:v>
                </c:pt>
                <c:pt idx="2378">
                  <c:v>-3.04</c:v>
                </c:pt>
                <c:pt idx="2379">
                  <c:v>-3.04</c:v>
                </c:pt>
                <c:pt idx="2380">
                  <c:v>-3.04</c:v>
                </c:pt>
                <c:pt idx="2381">
                  <c:v>-3.04</c:v>
                </c:pt>
                <c:pt idx="2382">
                  <c:v>-3.04</c:v>
                </c:pt>
                <c:pt idx="2383">
                  <c:v>-3.04</c:v>
                </c:pt>
                <c:pt idx="2384">
                  <c:v>-3.04</c:v>
                </c:pt>
                <c:pt idx="2385">
                  <c:v>-3.04</c:v>
                </c:pt>
                <c:pt idx="2386">
                  <c:v>-3.04</c:v>
                </c:pt>
                <c:pt idx="2387">
                  <c:v>-3.04</c:v>
                </c:pt>
                <c:pt idx="2388">
                  <c:v>-3.04</c:v>
                </c:pt>
                <c:pt idx="2389">
                  <c:v>-3.04</c:v>
                </c:pt>
                <c:pt idx="2390">
                  <c:v>-3.04</c:v>
                </c:pt>
                <c:pt idx="2391">
                  <c:v>-3.04</c:v>
                </c:pt>
                <c:pt idx="2392">
                  <c:v>-3.04</c:v>
                </c:pt>
                <c:pt idx="2393">
                  <c:v>-3.04</c:v>
                </c:pt>
                <c:pt idx="2394">
                  <c:v>-3.04</c:v>
                </c:pt>
                <c:pt idx="2395">
                  <c:v>-3.04</c:v>
                </c:pt>
                <c:pt idx="2396">
                  <c:v>-3.04</c:v>
                </c:pt>
                <c:pt idx="2397">
                  <c:v>-3.04</c:v>
                </c:pt>
                <c:pt idx="2398">
                  <c:v>-3.04</c:v>
                </c:pt>
                <c:pt idx="2399">
                  <c:v>-3.04</c:v>
                </c:pt>
                <c:pt idx="2400">
                  <c:v>-3.04</c:v>
                </c:pt>
                <c:pt idx="2401">
                  <c:v>-3.04</c:v>
                </c:pt>
                <c:pt idx="2402">
                  <c:v>-3.04</c:v>
                </c:pt>
                <c:pt idx="2403">
                  <c:v>-3.04</c:v>
                </c:pt>
                <c:pt idx="2404">
                  <c:v>-3.04</c:v>
                </c:pt>
                <c:pt idx="2405">
                  <c:v>-3.04</c:v>
                </c:pt>
                <c:pt idx="2406">
                  <c:v>-3.04</c:v>
                </c:pt>
                <c:pt idx="2407">
                  <c:v>-3.04</c:v>
                </c:pt>
                <c:pt idx="2408">
                  <c:v>-3.04</c:v>
                </c:pt>
                <c:pt idx="2409">
                  <c:v>-3.04</c:v>
                </c:pt>
                <c:pt idx="2410">
                  <c:v>-3.04</c:v>
                </c:pt>
                <c:pt idx="2411">
                  <c:v>-3.04</c:v>
                </c:pt>
                <c:pt idx="2412">
                  <c:v>-3.04</c:v>
                </c:pt>
                <c:pt idx="2413">
                  <c:v>-3.04</c:v>
                </c:pt>
                <c:pt idx="2414">
                  <c:v>-3.04</c:v>
                </c:pt>
                <c:pt idx="2415">
                  <c:v>-3.04</c:v>
                </c:pt>
                <c:pt idx="2416">
                  <c:v>-3.04</c:v>
                </c:pt>
                <c:pt idx="2417">
                  <c:v>-3.04</c:v>
                </c:pt>
                <c:pt idx="2418">
                  <c:v>-3.04</c:v>
                </c:pt>
                <c:pt idx="2419">
                  <c:v>-3.04</c:v>
                </c:pt>
                <c:pt idx="2420">
                  <c:v>-3.04</c:v>
                </c:pt>
                <c:pt idx="2421">
                  <c:v>-3.04</c:v>
                </c:pt>
                <c:pt idx="2422">
                  <c:v>-3.04</c:v>
                </c:pt>
                <c:pt idx="2423">
                  <c:v>-3.04</c:v>
                </c:pt>
                <c:pt idx="2424">
                  <c:v>-3.04</c:v>
                </c:pt>
                <c:pt idx="2425">
                  <c:v>-3.04</c:v>
                </c:pt>
                <c:pt idx="2426">
                  <c:v>-3.04</c:v>
                </c:pt>
                <c:pt idx="2427">
                  <c:v>-3.04</c:v>
                </c:pt>
                <c:pt idx="2428">
                  <c:v>-3.04</c:v>
                </c:pt>
                <c:pt idx="2429">
                  <c:v>-3.04</c:v>
                </c:pt>
                <c:pt idx="2430">
                  <c:v>-3.04</c:v>
                </c:pt>
                <c:pt idx="2431">
                  <c:v>-3.04</c:v>
                </c:pt>
                <c:pt idx="2432">
                  <c:v>-3.04</c:v>
                </c:pt>
                <c:pt idx="2433">
                  <c:v>-3.04</c:v>
                </c:pt>
                <c:pt idx="2434">
                  <c:v>-3.04</c:v>
                </c:pt>
                <c:pt idx="2435">
                  <c:v>-3.04</c:v>
                </c:pt>
                <c:pt idx="2436">
                  <c:v>-3.04</c:v>
                </c:pt>
                <c:pt idx="2437">
                  <c:v>-3.04</c:v>
                </c:pt>
                <c:pt idx="2438">
                  <c:v>-3.04</c:v>
                </c:pt>
                <c:pt idx="2439">
                  <c:v>-3.04</c:v>
                </c:pt>
                <c:pt idx="2440">
                  <c:v>-3.04</c:v>
                </c:pt>
                <c:pt idx="2441">
                  <c:v>-3.04</c:v>
                </c:pt>
                <c:pt idx="2442">
                  <c:v>-3.04</c:v>
                </c:pt>
                <c:pt idx="2443">
                  <c:v>-3.04</c:v>
                </c:pt>
                <c:pt idx="2444">
                  <c:v>-3.04</c:v>
                </c:pt>
                <c:pt idx="2445">
                  <c:v>-3.04</c:v>
                </c:pt>
                <c:pt idx="2446">
                  <c:v>-3.04</c:v>
                </c:pt>
                <c:pt idx="2447">
                  <c:v>-3.04</c:v>
                </c:pt>
                <c:pt idx="2448">
                  <c:v>-3.04</c:v>
                </c:pt>
                <c:pt idx="2449">
                  <c:v>-3.04</c:v>
                </c:pt>
                <c:pt idx="2450">
                  <c:v>-3.04</c:v>
                </c:pt>
                <c:pt idx="2451">
                  <c:v>-3.04</c:v>
                </c:pt>
                <c:pt idx="2452">
                  <c:v>-3.04</c:v>
                </c:pt>
                <c:pt idx="2453">
                  <c:v>-3.04</c:v>
                </c:pt>
                <c:pt idx="2454">
                  <c:v>-3.04</c:v>
                </c:pt>
                <c:pt idx="2455">
                  <c:v>-3.04</c:v>
                </c:pt>
                <c:pt idx="2456">
                  <c:v>-3.04</c:v>
                </c:pt>
                <c:pt idx="2457">
                  <c:v>-3.04</c:v>
                </c:pt>
                <c:pt idx="2458">
                  <c:v>-3.04</c:v>
                </c:pt>
                <c:pt idx="2459">
                  <c:v>-3.04</c:v>
                </c:pt>
                <c:pt idx="2460">
                  <c:v>-3.04</c:v>
                </c:pt>
                <c:pt idx="2461">
                  <c:v>-3.04</c:v>
                </c:pt>
                <c:pt idx="2462">
                  <c:v>-3.04</c:v>
                </c:pt>
                <c:pt idx="2463">
                  <c:v>-3.04</c:v>
                </c:pt>
                <c:pt idx="2464">
                  <c:v>-3.04</c:v>
                </c:pt>
                <c:pt idx="2465">
                  <c:v>-3.04</c:v>
                </c:pt>
                <c:pt idx="2466">
                  <c:v>-3.04</c:v>
                </c:pt>
                <c:pt idx="2467">
                  <c:v>-3.04</c:v>
                </c:pt>
                <c:pt idx="2468">
                  <c:v>-3.04</c:v>
                </c:pt>
                <c:pt idx="2469">
                  <c:v>-3.04</c:v>
                </c:pt>
                <c:pt idx="2470">
                  <c:v>-3.04</c:v>
                </c:pt>
                <c:pt idx="2471">
                  <c:v>-3.04</c:v>
                </c:pt>
                <c:pt idx="2472">
                  <c:v>-3.04</c:v>
                </c:pt>
                <c:pt idx="2473">
                  <c:v>-3.04</c:v>
                </c:pt>
                <c:pt idx="2474">
                  <c:v>-3.04</c:v>
                </c:pt>
                <c:pt idx="2475">
                  <c:v>-3.04</c:v>
                </c:pt>
                <c:pt idx="2476">
                  <c:v>-3.04</c:v>
                </c:pt>
                <c:pt idx="2477">
                  <c:v>-3.04</c:v>
                </c:pt>
                <c:pt idx="2478">
                  <c:v>-3.04</c:v>
                </c:pt>
                <c:pt idx="2479">
                  <c:v>-3.04</c:v>
                </c:pt>
                <c:pt idx="2480">
                  <c:v>-3.04</c:v>
                </c:pt>
                <c:pt idx="2481">
                  <c:v>-3.04</c:v>
                </c:pt>
                <c:pt idx="2482">
                  <c:v>-3.04</c:v>
                </c:pt>
                <c:pt idx="2483">
                  <c:v>-3.04</c:v>
                </c:pt>
                <c:pt idx="2484">
                  <c:v>-3.04</c:v>
                </c:pt>
                <c:pt idx="2485">
                  <c:v>-3.04</c:v>
                </c:pt>
                <c:pt idx="2486">
                  <c:v>-3.04</c:v>
                </c:pt>
                <c:pt idx="2487">
                  <c:v>-3.04</c:v>
                </c:pt>
                <c:pt idx="2488">
                  <c:v>-3.04</c:v>
                </c:pt>
                <c:pt idx="2489">
                  <c:v>-3.04</c:v>
                </c:pt>
                <c:pt idx="2490">
                  <c:v>-3.04</c:v>
                </c:pt>
                <c:pt idx="2491">
                  <c:v>-3.04</c:v>
                </c:pt>
                <c:pt idx="2492">
                  <c:v>-3.04</c:v>
                </c:pt>
                <c:pt idx="2493">
                  <c:v>-3.04</c:v>
                </c:pt>
                <c:pt idx="2494">
                  <c:v>-3.04</c:v>
                </c:pt>
                <c:pt idx="2495">
                  <c:v>-3.04</c:v>
                </c:pt>
                <c:pt idx="2496">
                  <c:v>-3.04</c:v>
                </c:pt>
                <c:pt idx="2497">
                  <c:v>-3.04</c:v>
                </c:pt>
                <c:pt idx="2498">
                  <c:v>-3.04</c:v>
                </c:pt>
                <c:pt idx="2499">
                  <c:v>-3.04</c:v>
                </c:pt>
              </c:numCache>
            </c:numRef>
          </c:xVal>
          <c:yVal>
            <c:numRef>
              <c:f>F0000CH1.CSV!$H:$H</c:f>
              <c:numCache>
                <c:formatCode>General</c:formatCode>
                <c:ptCount val="10485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-2.84</c:v>
                </c:pt>
                <c:pt idx="10">
                  <c:v>-2.84</c:v>
                </c:pt>
                <c:pt idx="11">
                  <c:v>0.88</c:v>
                </c:pt>
                <c:pt idx="12">
                  <c:v>0.92</c:v>
                </c:pt>
                <c:pt idx="13">
                  <c:v>-0.48</c:v>
                </c:pt>
                <c:pt idx="14">
                  <c:v>1.48</c:v>
                </c:pt>
                <c:pt idx="15">
                  <c:v>0.48</c:v>
                </c:pt>
                <c:pt idx="16">
                  <c:v>1.56</c:v>
                </c:pt>
                <c:pt idx="17">
                  <c:v>-0.84</c:v>
                </c:pt>
                <c:pt idx="18">
                  <c:v>1.12</c:v>
                </c:pt>
                <c:pt idx="19">
                  <c:v>1.08</c:v>
                </c:pt>
                <c:pt idx="20">
                  <c:v>-1.04</c:v>
                </c:pt>
                <c:pt idx="21">
                  <c:v>-1.36</c:v>
                </c:pt>
                <c:pt idx="22">
                  <c:v>1.52</c:v>
                </c:pt>
                <c:pt idx="23">
                  <c:v>-0.4</c:v>
                </c:pt>
                <c:pt idx="24">
                  <c:v>1.6</c:v>
                </c:pt>
                <c:pt idx="25">
                  <c:v>0.72</c:v>
                </c:pt>
                <c:pt idx="26">
                  <c:v>1.32</c:v>
                </c:pt>
                <c:pt idx="27">
                  <c:v>1.0</c:v>
                </c:pt>
                <c:pt idx="28">
                  <c:v>-1.36</c:v>
                </c:pt>
                <c:pt idx="29">
                  <c:v>1.44</c:v>
                </c:pt>
                <c:pt idx="30">
                  <c:v>-1.08</c:v>
                </c:pt>
                <c:pt idx="31">
                  <c:v>0.24</c:v>
                </c:pt>
                <c:pt idx="32">
                  <c:v>1.2</c:v>
                </c:pt>
                <c:pt idx="33">
                  <c:v>1.4</c:v>
                </c:pt>
                <c:pt idx="34">
                  <c:v>1.24</c:v>
                </c:pt>
                <c:pt idx="35">
                  <c:v>1.72</c:v>
                </c:pt>
                <c:pt idx="36">
                  <c:v>0.6</c:v>
                </c:pt>
                <c:pt idx="37">
                  <c:v>-1.36</c:v>
                </c:pt>
                <c:pt idx="38">
                  <c:v>0.56</c:v>
                </c:pt>
                <c:pt idx="39">
                  <c:v>0.16</c:v>
                </c:pt>
                <c:pt idx="40">
                  <c:v>0.2</c:v>
                </c:pt>
                <c:pt idx="41">
                  <c:v>-0.48</c:v>
                </c:pt>
                <c:pt idx="42">
                  <c:v>1.76</c:v>
                </c:pt>
                <c:pt idx="43">
                  <c:v>-0.36</c:v>
                </c:pt>
                <c:pt idx="44">
                  <c:v>-1.28</c:v>
                </c:pt>
                <c:pt idx="45">
                  <c:v>0.24</c:v>
                </c:pt>
                <c:pt idx="46">
                  <c:v>1.12</c:v>
                </c:pt>
                <c:pt idx="47">
                  <c:v>1.56</c:v>
                </c:pt>
                <c:pt idx="48">
                  <c:v>1.72</c:v>
                </c:pt>
                <c:pt idx="49">
                  <c:v>1.56</c:v>
                </c:pt>
                <c:pt idx="50">
                  <c:v>1.12</c:v>
                </c:pt>
                <c:pt idx="51">
                  <c:v>0.4</c:v>
                </c:pt>
                <c:pt idx="52">
                  <c:v>-0.84</c:v>
                </c:pt>
                <c:pt idx="53">
                  <c:v>-0.84</c:v>
                </c:pt>
                <c:pt idx="54">
                  <c:v>0.56</c:v>
                </c:pt>
                <c:pt idx="55">
                  <c:v>1.24</c:v>
                </c:pt>
                <c:pt idx="56">
                  <c:v>-0.92</c:v>
                </c:pt>
                <c:pt idx="57">
                  <c:v>0.04</c:v>
                </c:pt>
                <c:pt idx="58">
                  <c:v>1.16</c:v>
                </c:pt>
                <c:pt idx="59">
                  <c:v>-1.24</c:v>
                </c:pt>
                <c:pt idx="60">
                  <c:v>1.48</c:v>
                </c:pt>
                <c:pt idx="61">
                  <c:v>-1.0</c:v>
                </c:pt>
                <c:pt idx="62">
                  <c:v>1.12</c:v>
                </c:pt>
                <c:pt idx="63">
                  <c:v>-1.08</c:v>
                </c:pt>
                <c:pt idx="64">
                  <c:v>1.64</c:v>
                </c:pt>
                <c:pt idx="65">
                  <c:v>-1.16</c:v>
                </c:pt>
                <c:pt idx="66">
                  <c:v>1.08</c:v>
                </c:pt>
                <c:pt idx="67">
                  <c:v>0.08</c:v>
                </c:pt>
                <c:pt idx="68">
                  <c:v>-0.84</c:v>
                </c:pt>
                <c:pt idx="69">
                  <c:v>1.52</c:v>
                </c:pt>
                <c:pt idx="70">
                  <c:v>0.08</c:v>
                </c:pt>
                <c:pt idx="71">
                  <c:v>-1.36</c:v>
                </c:pt>
                <c:pt idx="72">
                  <c:v>0.72</c:v>
                </c:pt>
                <c:pt idx="73">
                  <c:v>1.48</c:v>
                </c:pt>
                <c:pt idx="74">
                  <c:v>-0.08</c:v>
                </c:pt>
                <c:pt idx="75">
                  <c:v>-1.2</c:v>
                </c:pt>
                <c:pt idx="76">
                  <c:v>-0.4</c:v>
                </c:pt>
                <c:pt idx="77">
                  <c:v>0.8</c:v>
                </c:pt>
                <c:pt idx="78">
                  <c:v>1.64</c:v>
                </c:pt>
                <c:pt idx="79">
                  <c:v>1.12</c:v>
                </c:pt>
                <c:pt idx="80">
                  <c:v>0.4</c:v>
                </c:pt>
                <c:pt idx="81">
                  <c:v>-0.16</c:v>
                </c:pt>
                <c:pt idx="82">
                  <c:v>-0.52</c:v>
                </c:pt>
                <c:pt idx="83">
                  <c:v>-0.84</c:v>
                </c:pt>
                <c:pt idx="84">
                  <c:v>-1.04</c:v>
                </c:pt>
                <c:pt idx="85">
                  <c:v>-1.12</c:v>
                </c:pt>
                <c:pt idx="86">
                  <c:v>-1.16</c:v>
                </c:pt>
                <c:pt idx="87">
                  <c:v>-1.12</c:v>
                </c:pt>
                <c:pt idx="88">
                  <c:v>-0.96</c:v>
                </c:pt>
                <c:pt idx="89">
                  <c:v>-0.76</c:v>
                </c:pt>
                <c:pt idx="90">
                  <c:v>-0.44</c:v>
                </c:pt>
                <c:pt idx="91">
                  <c:v>-0.04</c:v>
                </c:pt>
                <c:pt idx="92">
                  <c:v>0.44</c:v>
                </c:pt>
                <c:pt idx="93">
                  <c:v>1.12</c:v>
                </c:pt>
                <c:pt idx="94">
                  <c:v>1.8</c:v>
                </c:pt>
                <c:pt idx="95">
                  <c:v>1.12</c:v>
                </c:pt>
                <c:pt idx="96">
                  <c:v>0.2</c:v>
                </c:pt>
                <c:pt idx="97">
                  <c:v>-0.84</c:v>
                </c:pt>
                <c:pt idx="98">
                  <c:v>-1.04</c:v>
                </c:pt>
                <c:pt idx="99">
                  <c:v>-0.12</c:v>
                </c:pt>
                <c:pt idx="100">
                  <c:v>1.12</c:v>
                </c:pt>
                <c:pt idx="101">
                  <c:v>1.36</c:v>
                </c:pt>
                <c:pt idx="102">
                  <c:v>0.0</c:v>
                </c:pt>
                <c:pt idx="103">
                  <c:v>-1.24</c:v>
                </c:pt>
                <c:pt idx="104">
                  <c:v>0.0</c:v>
                </c:pt>
                <c:pt idx="105">
                  <c:v>1.68</c:v>
                </c:pt>
                <c:pt idx="106">
                  <c:v>0.56</c:v>
                </c:pt>
                <c:pt idx="107">
                  <c:v>-1.36</c:v>
                </c:pt>
                <c:pt idx="108">
                  <c:v>0.0</c:v>
                </c:pt>
                <c:pt idx="109">
                  <c:v>1.8</c:v>
                </c:pt>
                <c:pt idx="110">
                  <c:v>0.0</c:v>
                </c:pt>
                <c:pt idx="111">
                  <c:v>-0.8</c:v>
                </c:pt>
                <c:pt idx="112">
                  <c:v>1.08</c:v>
                </c:pt>
                <c:pt idx="113">
                  <c:v>0.6</c:v>
                </c:pt>
                <c:pt idx="114">
                  <c:v>-1.12</c:v>
                </c:pt>
                <c:pt idx="115">
                  <c:v>0.88</c:v>
                </c:pt>
                <c:pt idx="116">
                  <c:v>0.64</c:v>
                </c:pt>
                <c:pt idx="117">
                  <c:v>-1.0</c:v>
                </c:pt>
                <c:pt idx="118">
                  <c:v>1.24</c:v>
                </c:pt>
                <c:pt idx="119">
                  <c:v>0.12</c:v>
                </c:pt>
                <c:pt idx="120">
                  <c:v>-0.48</c:v>
                </c:pt>
                <c:pt idx="121">
                  <c:v>1.64</c:v>
                </c:pt>
                <c:pt idx="122">
                  <c:v>-1.04</c:v>
                </c:pt>
                <c:pt idx="123">
                  <c:v>0.52</c:v>
                </c:pt>
                <c:pt idx="124">
                  <c:v>0.56</c:v>
                </c:pt>
                <c:pt idx="125">
                  <c:v>-0.64</c:v>
                </c:pt>
                <c:pt idx="126">
                  <c:v>1.6</c:v>
                </c:pt>
                <c:pt idx="127">
                  <c:v>-1.36</c:v>
                </c:pt>
                <c:pt idx="128">
                  <c:v>1.2</c:v>
                </c:pt>
                <c:pt idx="129">
                  <c:v>-0.44</c:v>
                </c:pt>
                <c:pt idx="130">
                  <c:v>0.4</c:v>
                </c:pt>
                <c:pt idx="131">
                  <c:v>0.36</c:v>
                </c:pt>
                <c:pt idx="132">
                  <c:v>-0.2</c:v>
                </c:pt>
                <c:pt idx="133">
                  <c:v>0.92</c:v>
                </c:pt>
                <c:pt idx="134">
                  <c:v>-0.56</c:v>
                </c:pt>
                <c:pt idx="135">
                  <c:v>1.24</c:v>
                </c:pt>
                <c:pt idx="136">
                  <c:v>-0.84</c:v>
                </c:pt>
                <c:pt idx="137">
                  <c:v>1.44</c:v>
                </c:pt>
                <c:pt idx="138">
                  <c:v>-0.88</c:v>
                </c:pt>
                <c:pt idx="139">
                  <c:v>1.44</c:v>
                </c:pt>
                <c:pt idx="140">
                  <c:v>-0.84</c:v>
                </c:pt>
                <c:pt idx="141">
                  <c:v>1.24</c:v>
                </c:pt>
                <c:pt idx="142">
                  <c:v>-0.6</c:v>
                </c:pt>
                <c:pt idx="143">
                  <c:v>0.96</c:v>
                </c:pt>
                <c:pt idx="144">
                  <c:v>-0.24</c:v>
                </c:pt>
                <c:pt idx="145">
                  <c:v>0.48</c:v>
                </c:pt>
                <c:pt idx="146">
                  <c:v>0.28</c:v>
                </c:pt>
                <c:pt idx="147">
                  <c:v>-0.24</c:v>
                </c:pt>
                <c:pt idx="148">
                  <c:v>1.04</c:v>
                </c:pt>
                <c:pt idx="149">
                  <c:v>-1.28</c:v>
                </c:pt>
                <c:pt idx="150">
                  <c:v>1.8</c:v>
                </c:pt>
                <c:pt idx="151">
                  <c:v>-0.84</c:v>
                </c:pt>
                <c:pt idx="152">
                  <c:v>0.92</c:v>
                </c:pt>
                <c:pt idx="153">
                  <c:v>0.08</c:v>
                </c:pt>
                <c:pt idx="154">
                  <c:v>-0.32</c:v>
                </c:pt>
                <c:pt idx="155">
                  <c:v>1.4</c:v>
                </c:pt>
                <c:pt idx="156">
                  <c:v>-1.16</c:v>
                </c:pt>
                <c:pt idx="157">
                  <c:v>1.12</c:v>
                </c:pt>
                <c:pt idx="158">
                  <c:v>0.04</c:v>
                </c:pt>
                <c:pt idx="159">
                  <c:v>-0.4</c:v>
                </c:pt>
                <c:pt idx="160">
                  <c:v>1.72</c:v>
                </c:pt>
                <c:pt idx="161">
                  <c:v>-0.8</c:v>
                </c:pt>
                <c:pt idx="162">
                  <c:v>0.56</c:v>
                </c:pt>
                <c:pt idx="163">
                  <c:v>0.84</c:v>
                </c:pt>
                <c:pt idx="164">
                  <c:v>-1.24</c:v>
                </c:pt>
                <c:pt idx="165">
                  <c:v>1.08</c:v>
                </c:pt>
                <c:pt idx="166">
                  <c:v>0.36</c:v>
                </c:pt>
                <c:pt idx="167">
                  <c:v>-1.2</c:v>
                </c:pt>
                <c:pt idx="168">
                  <c:v>1.32</c:v>
                </c:pt>
                <c:pt idx="169">
                  <c:v>0.2</c:v>
                </c:pt>
                <c:pt idx="170">
                  <c:v>-1.12</c:v>
                </c:pt>
                <c:pt idx="171">
                  <c:v>1.28</c:v>
                </c:pt>
                <c:pt idx="172">
                  <c:v>0.36</c:v>
                </c:pt>
                <c:pt idx="173">
                  <c:v>-1.32</c:v>
                </c:pt>
                <c:pt idx="174">
                  <c:v>0.96</c:v>
                </c:pt>
                <c:pt idx="175">
                  <c:v>0.8</c:v>
                </c:pt>
                <c:pt idx="176">
                  <c:v>-1.0</c:v>
                </c:pt>
                <c:pt idx="177">
                  <c:v>0.36</c:v>
                </c:pt>
                <c:pt idx="178">
                  <c:v>1.64</c:v>
                </c:pt>
                <c:pt idx="179">
                  <c:v>-0.36</c:v>
                </c:pt>
                <c:pt idx="180">
                  <c:v>-0.68</c:v>
                </c:pt>
                <c:pt idx="181">
                  <c:v>1.28</c:v>
                </c:pt>
                <c:pt idx="182">
                  <c:v>0.64</c:v>
                </c:pt>
                <c:pt idx="183">
                  <c:v>-0.96</c:v>
                </c:pt>
                <c:pt idx="184">
                  <c:v>0.08</c:v>
                </c:pt>
                <c:pt idx="185">
                  <c:v>1.76</c:v>
                </c:pt>
                <c:pt idx="186">
                  <c:v>0.24</c:v>
                </c:pt>
                <c:pt idx="187">
                  <c:v>-1.16</c:v>
                </c:pt>
                <c:pt idx="188">
                  <c:v>0.28</c:v>
                </c:pt>
                <c:pt idx="189">
                  <c:v>1.84</c:v>
                </c:pt>
                <c:pt idx="190">
                  <c:v>0.24</c:v>
                </c:pt>
                <c:pt idx="191">
                  <c:v>-1.12</c:v>
                </c:pt>
                <c:pt idx="192">
                  <c:v>0.08</c:v>
                </c:pt>
                <c:pt idx="193">
                  <c:v>1.6</c:v>
                </c:pt>
                <c:pt idx="194">
                  <c:v>0.64</c:v>
                </c:pt>
                <c:pt idx="195">
                  <c:v>-0.72</c:v>
                </c:pt>
                <c:pt idx="196">
                  <c:v>-0.68</c:v>
                </c:pt>
                <c:pt idx="197">
                  <c:v>0.92</c:v>
                </c:pt>
                <c:pt idx="198">
                  <c:v>1.64</c:v>
                </c:pt>
                <c:pt idx="199">
                  <c:v>0.12</c:v>
                </c:pt>
                <c:pt idx="200">
                  <c:v>-1.0</c:v>
                </c:pt>
                <c:pt idx="201">
                  <c:v>-0.36</c:v>
                </c:pt>
                <c:pt idx="202">
                  <c:v>1.08</c:v>
                </c:pt>
                <c:pt idx="203">
                  <c:v>1.56</c:v>
                </c:pt>
                <c:pt idx="204">
                  <c:v>0.2</c:v>
                </c:pt>
                <c:pt idx="205">
                  <c:v>-0.88</c:v>
                </c:pt>
                <c:pt idx="206">
                  <c:v>-0.68</c:v>
                </c:pt>
                <c:pt idx="207">
                  <c:v>0.64</c:v>
                </c:pt>
                <c:pt idx="208">
                  <c:v>1.76</c:v>
                </c:pt>
                <c:pt idx="209">
                  <c:v>0.88</c:v>
                </c:pt>
                <c:pt idx="210">
                  <c:v>-0.24</c:v>
                </c:pt>
                <c:pt idx="211">
                  <c:v>-1.16</c:v>
                </c:pt>
                <c:pt idx="212">
                  <c:v>-0.4</c:v>
                </c:pt>
                <c:pt idx="213">
                  <c:v>0.8</c:v>
                </c:pt>
                <c:pt idx="214">
                  <c:v>1.76</c:v>
                </c:pt>
                <c:pt idx="215">
                  <c:v>0.96</c:v>
                </c:pt>
                <c:pt idx="216">
                  <c:v>-0.08</c:v>
                </c:pt>
                <c:pt idx="217">
                  <c:v>-0.96</c:v>
                </c:pt>
                <c:pt idx="218">
                  <c:v>-0.88</c:v>
                </c:pt>
                <c:pt idx="219">
                  <c:v>0.28</c:v>
                </c:pt>
                <c:pt idx="220">
                  <c:v>1.24</c:v>
                </c:pt>
                <c:pt idx="221">
                  <c:v>1.84</c:v>
                </c:pt>
                <c:pt idx="222">
                  <c:v>0.76</c:v>
                </c:pt>
                <c:pt idx="223">
                  <c:v>-0.12</c:v>
                </c:pt>
                <c:pt idx="224">
                  <c:v>-0.84</c:v>
                </c:pt>
                <c:pt idx="225">
                  <c:v>-1.12</c:v>
                </c:pt>
                <c:pt idx="226">
                  <c:v>-0.04</c:v>
                </c:pt>
                <c:pt idx="227">
                  <c:v>0.8</c:v>
                </c:pt>
                <c:pt idx="228">
                  <c:v>1.56</c:v>
                </c:pt>
                <c:pt idx="229">
                  <c:v>1.52</c:v>
                </c:pt>
                <c:pt idx="230">
                  <c:v>0.6</c:v>
                </c:pt>
                <c:pt idx="231">
                  <c:v>-0.16</c:v>
                </c:pt>
                <c:pt idx="232">
                  <c:v>-0.76</c:v>
                </c:pt>
                <c:pt idx="233">
                  <c:v>-1.28</c:v>
                </c:pt>
                <c:pt idx="234">
                  <c:v>-0.44</c:v>
                </c:pt>
                <c:pt idx="235">
                  <c:v>0.4</c:v>
                </c:pt>
                <c:pt idx="236">
                  <c:v>1.12</c:v>
                </c:pt>
                <c:pt idx="237">
                  <c:v>1.76</c:v>
                </c:pt>
                <c:pt idx="238">
                  <c:v>1.4</c:v>
                </c:pt>
                <c:pt idx="239">
                  <c:v>0.68</c:v>
                </c:pt>
                <c:pt idx="240">
                  <c:v>0.04</c:v>
                </c:pt>
                <c:pt idx="241">
                  <c:v>-0.56</c:v>
                </c:pt>
                <c:pt idx="242">
                  <c:v>-1.04</c:v>
                </c:pt>
                <c:pt idx="243">
                  <c:v>-1.16</c:v>
                </c:pt>
                <c:pt idx="244">
                  <c:v>-0.36</c:v>
                </c:pt>
                <c:pt idx="245">
                  <c:v>0.32</c:v>
                </c:pt>
                <c:pt idx="246">
                  <c:v>0.88</c:v>
                </c:pt>
                <c:pt idx="247">
                  <c:v>1.4</c:v>
                </c:pt>
                <c:pt idx="248">
                  <c:v>1.88</c:v>
                </c:pt>
                <c:pt idx="249">
                  <c:v>1.44</c:v>
                </c:pt>
                <c:pt idx="250">
                  <c:v>0.92</c:v>
                </c:pt>
                <c:pt idx="251">
                  <c:v>0.36</c:v>
                </c:pt>
                <c:pt idx="252">
                  <c:v>-0.08</c:v>
                </c:pt>
                <c:pt idx="253">
                  <c:v>-0.48</c:v>
                </c:pt>
                <c:pt idx="254">
                  <c:v>-0.84</c:v>
                </c:pt>
                <c:pt idx="255">
                  <c:v>-1.16</c:v>
                </c:pt>
                <c:pt idx="256">
                  <c:v>-1.04</c:v>
                </c:pt>
                <c:pt idx="257">
                  <c:v>-0.52</c:v>
                </c:pt>
                <c:pt idx="258">
                  <c:v>0.0</c:v>
                </c:pt>
                <c:pt idx="259">
                  <c:v>0.44</c:v>
                </c:pt>
                <c:pt idx="260">
                  <c:v>0.84</c:v>
                </c:pt>
                <c:pt idx="261">
                  <c:v>1.2</c:v>
                </c:pt>
                <c:pt idx="262">
                  <c:v>1.52</c:v>
                </c:pt>
                <c:pt idx="263">
                  <c:v>1.84</c:v>
                </c:pt>
                <c:pt idx="264">
                  <c:v>1.84</c:v>
                </c:pt>
                <c:pt idx="265">
                  <c:v>1.4</c:v>
                </c:pt>
                <c:pt idx="266">
                  <c:v>1.04</c:v>
                </c:pt>
                <c:pt idx="267">
                  <c:v>0.72</c:v>
                </c:pt>
                <c:pt idx="268">
                  <c:v>0.44</c:v>
                </c:pt>
                <c:pt idx="269">
                  <c:v>0.2</c:v>
                </c:pt>
                <c:pt idx="270">
                  <c:v>-0.08</c:v>
                </c:pt>
                <c:pt idx="271">
                  <c:v>-0.28</c:v>
                </c:pt>
                <c:pt idx="272">
                  <c:v>-0.52</c:v>
                </c:pt>
                <c:pt idx="273">
                  <c:v>-0.76</c:v>
                </c:pt>
                <c:pt idx="274">
                  <c:v>-0.96</c:v>
                </c:pt>
                <c:pt idx="275">
                  <c:v>-1.12</c:v>
                </c:pt>
                <c:pt idx="276">
                  <c:v>-1.28</c:v>
                </c:pt>
                <c:pt idx="277">
                  <c:v>-1.04</c:v>
                </c:pt>
                <c:pt idx="278">
                  <c:v>-0.72</c:v>
                </c:pt>
                <c:pt idx="279">
                  <c:v>-0.44</c:v>
                </c:pt>
                <c:pt idx="280">
                  <c:v>-0.24</c:v>
                </c:pt>
                <c:pt idx="281">
                  <c:v>0.0</c:v>
                </c:pt>
                <c:pt idx="282">
                  <c:v>0.2</c:v>
                </c:pt>
                <c:pt idx="283">
                  <c:v>0.4</c:v>
                </c:pt>
                <c:pt idx="284">
                  <c:v>0.52</c:v>
                </c:pt>
                <c:pt idx="285">
                  <c:v>0.72</c:v>
                </c:pt>
                <c:pt idx="286">
                  <c:v>0.84</c:v>
                </c:pt>
                <c:pt idx="287">
                  <c:v>0.96</c:v>
                </c:pt>
                <c:pt idx="288">
                  <c:v>1.16</c:v>
                </c:pt>
                <c:pt idx="289">
                  <c:v>1.28</c:v>
                </c:pt>
                <c:pt idx="290">
                  <c:v>1.4</c:v>
                </c:pt>
                <c:pt idx="291">
                  <c:v>1.52</c:v>
                </c:pt>
                <c:pt idx="292">
                  <c:v>1.64</c:v>
                </c:pt>
                <c:pt idx="293">
                  <c:v>1.76</c:v>
                </c:pt>
                <c:pt idx="294">
                  <c:v>1.84</c:v>
                </c:pt>
                <c:pt idx="295">
                  <c:v>1.96</c:v>
                </c:pt>
                <c:pt idx="296">
                  <c:v>1.96</c:v>
                </c:pt>
                <c:pt idx="297">
                  <c:v>1.84</c:v>
                </c:pt>
                <c:pt idx="298">
                  <c:v>1.68</c:v>
                </c:pt>
                <c:pt idx="299">
                  <c:v>1.56</c:v>
                </c:pt>
                <c:pt idx="300">
                  <c:v>1.48</c:v>
                </c:pt>
                <c:pt idx="301">
                  <c:v>1.36</c:v>
                </c:pt>
                <c:pt idx="302">
                  <c:v>1.28</c:v>
                </c:pt>
                <c:pt idx="303">
                  <c:v>1.12</c:v>
                </c:pt>
                <c:pt idx="304">
                  <c:v>1.0</c:v>
                </c:pt>
                <c:pt idx="305">
                  <c:v>0.92</c:v>
                </c:pt>
                <c:pt idx="306">
                  <c:v>0.8</c:v>
                </c:pt>
                <c:pt idx="307">
                  <c:v>0.76</c:v>
                </c:pt>
                <c:pt idx="308">
                  <c:v>0.68</c:v>
                </c:pt>
                <c:pt idx="309">
                  <c:v>0.6</c:v>
                </c:pt>
                <c:pt idx="310">
                  <c:v>0.56</c:v>
                </c:pt>
                <c:pt idx="311">
                  <c:v>0.48</c:v>
                </c:pt>
                <c:pt idx="312">
                  <c:v>0.4</c:v>
                </c:pt>
                <c:pt idx="313">
                  <c:v>0.36</c:v>
                </c:pt>
                <c:pt idx="314">
                  <c:v>0.32</c:v>
                </c:pt>
                <c:pt idx="315">
                  <c:v>0.24</c:v>
                </c:pt>
                <c:pt idx="316">
                  <c:v>0.2</c:v>
                </c:pt>
                <c:pt idx="317">
                  <c:v>0.16</c:v>
                </c:pt>
                <c:pt idx="318">
                  <c:v>0.12</c:v>
                </c:pt>
                <c:pt idx="319">
                  <c:v>0.04</c:v>
                </c:pt>
                <c:pt idx="320">
                  <c:v>-0.04</c:v>
                </c:pt>
                <c:pt idx="321">
                  <c:v>-0.12</c:v>
                </c:pt>
                <c:pt idx="322">
                  <c:v>-0.16</c:v>
                </c:pt>
                <c:pt idx="323">
                  <c:v>-0.2</c:v>
                </c:pt>
                <c:pt idx="324">
                  <c:v>-0.28</c:v>
                </c:pt>
                <c:pt idx="325">
                  <c:v>-0.28</c:v>
                </c:pt>
                <c:pt idx="326">
                  <c:v>-0.32</c:v>
                </c:pt>
                <c:pt idx="327">
                  <c:v>-0.36</c:v>
                </c:pt>
                <c:pt idx="328">
                  <c:v>-0.44</c:v>
                </c:pt>
                <c:pt idx="329">
                  <c:v>-0.48</c:v>
                </c:pt>
                <c:pt idx="330">
                  <c:v>-0.52</c:v>
                </c:pt>
                <c:pt idx="331">
                  <c:v>-0.56</c:v>
                </c:pt>
                <c:pt idx="332">
                  <c:v>-0.64</c:v>
                </c:pt>
                <c:pt idx="333">
                  <c:v>-0.64</c:v>
                </c:pt>
                <c:pt idx="334">
                  <c:v>-0.76</c:v>
                </c:pt>
                <c:pt idx="335">
                  <c:v>-0.76</c:v>
                </c:pt>
                <c:pt idx="336">
                  <c:v>-0.8</c:v>
                </c:pt>
                <c:pt idx="337">
                  <c:v>-0.84</c:v>
                </c:pt>
                <c:pt idx="338">
                  <c:v>-0.88</c:v>
                </c:pt>
                <c:pt idx="339">
                  <c:v>-0.92</c:v>
                </c:pt>
                <c:pt idx="340">
                  <c:v>-0.96</c:v>
                </c:pt>
                <c:pt idx="341">
                  <c:v>-1.0</c:v>
                </c:pt>
                <c:pt idx="342">
                  <c:v>-1.04</c:v>
                </c:pt>
                <c:pt idx="343">
                  <c:v>-1.08</c:v>
                </c:pt>
                <c:pt idx="344">
                  <c:v>-1.12</c:v>
                </c:pt>
                <c:pt idx="345">
                  <c:v>-1.12</c:v>
                </c:pt>
                <c:pt idx="346">
                  <c:v>-1.16</c:v>
                </c:pt>
                <c:pt idx="347">
                  <c:v>-1.16</c:v>
                </c:pt>
                <c:pt idx="348">
                  <c:v>-1.2</c:v>
                </c:pt>
                <c:pt idx="349">
                  <c:v>-1.2</c:v>
                </c:pt>
                <c:pt idx="350">
                  <c:v>-1.2</c:v>
                </c:pt>
                <c:pt idx="351">
                  <c:v>-1.2</c:v>
                </c:pt>
                <c:pt idx="352">
                  <c:v>-1.12</c:v>
                </c:pt>
                <c:pt idx="353">
                  <c:v>-1.04</c:v>
                </c:pt>
                <c:pt idx="354">
                  <c:v>-0.92</c:v>
                </c:pt>
                <c:pt idx="355">
                  <c:v>-0.84</c:v>
                </c:pt>
                <c:pt idx="356">
                  <c:v>-0.76</c:v>
                </c:pt>
                <c:pt idx="357">
                  <c:v>-0.64</c:v>
                </c:pt>
                <c:pt idx="358">
                  <c:v>-0.52</c:v>
                </c:pt>
                <c:pt idx="359">
                  <c:v>-0.44</c:v>
                </c:pt>
                <c:pt idx="360">
                  <c:v>-0.32</c:v>
                </c:pt>
                <c:pt idx="361">
                  <c:v>-0.24</c:v>
                </c:pt>
                <c:pt idx="362">
                  <c:v>-0.12</c:v>
                </c:pt>
                <c:pt idx="363">
                  <c:v>0.0</c:v>
                </c:pt>
                <c:pt idx="364">
                  <c:v>0.12</c:v>
                </c:pt>
                <c:pt idx="365">
                  <c:v>0.16</c:v>
                </c:pt>
                <c:pt idx="366">
                  <c:v>0.28</c:v>
                </c:pt>
                <c:pt idx="367">
                  <c:v>0.4</c:v>
                </c:pt>
                <c:pt idx="368">
                  <c:v>0.52</c:v>
                </c:pt>
                <c:pt idx="369">
                  <c:v>0.64</c:v>
                </c:pt>
                <c:pt idx="370">
                  <c:v>0.8</c:v>
                </c:pt>
                <c:pt idx="371">
                  <c:v>0.92</c:v>
                </c:pt>
                <c:pt idx="372">
                  <c:v>1.04</c:v>
                </c:pt>
                <c:pt idx="373">
                  <c:v>1.2</c:v>
                </c:pt>
                <c:pt idx="374">
                  <c:v>1.36</c:v>
                </c:pt>
                <c:pt idx="375">
                  <c:v>1.52</c:v>
                </c:pt>
                <c:pt idx="376">
                  <c:v>1.64</c:v>
                </c:pt>
                <c:pt idx="377">
                  <c:v>1.76</c:v>
                </c:pt>
                <c:pt idx="378">
                  <c:v>1.92</c:v>
                </c:pt>
                <c:pt idx="379">
                  <c:v>2.04</c:v>
                </c:pt>
                <c:pt idx="380">
                  <c:v>1.88</c:v>
                </c:pt>
                <c:pt idx="381">
                  <c:v>1.64</c:v>
                </c:pt>
                <c:pt idx="382">
                  <c:v>1.44</c:v>
                </c:pt>
                <c:pt idx="383">
                  <c:v>1.2</c:v>
                </c:pt>
                <c:pt idx="384">
                  <c:v>1.0</c:v>
                </c:pt>
                <c:pt idx="385">
                  <c:v>0.8</c:v>
                </c:pt>
                <c:pt idx="386">
                  <c:v>0.64</c:v>
                </c:pt>
                <c:pt idx="387">
                  <c:v>0.4</c:v>
                </c:pt>
                <c:pt idx="388">
                  <c:v>0.28</c:v>
                </c:pt>
                <c:pt idx="389">
                  <c:v>0.08</c:v>
                </c:pt>
                <c:pt idx="390">
                  <c:v>-0.12</c:v>
                </c:pt>
                <c:pt idx="391">
                  <c:v>-0.32</c:v>
                </c:pt>
                <c:pt idx="392">
                  <c:v>-0.48</c:v>
                </c:pt>
                <c:pt idx="393">
                  <c:v>-0.68</c:v>
                </c:pt>
                <c:pt idx="394">
                  <c:v>-0.84</c:v>
                </c:pt>
                <c:pt idx="395">
                  <c:v>-1.04</c:v>
                </c:pt>
                <c:pt idx="396">
                  <c:v>-1.16</c:v>
                </c:pt>
                <c:pt idx="397">
                  <c:v>-1.08</c:v>
                </c:pt>
                <c:pt idx="398">
                  <c:v>-0.72</c:v>
                </c:pt>
                <c:pt idx="399">
                  <c:v>-0.36</c:v>
                </c:pt>
                <c:pt idx="400">
                  <c:v>-0.04</c:v>
                </c:pt>
                <c:pt idx="401">
                  <c:v>0.28</c:v>
                </c:pt>
                <c:pt idx="402">
                  <c:v>0.56</c:v>
                </c:pt>
                <c:pt idx="403">
                  <c:v>0.88</c:v>
                </c:pt>
                <c:pt idx="404">
                  <c:v>1.16</c:v>
                </c:pt>
                <c:pt idx="405">
                  <c:v>1.44</c:v>
                </c:pt>
                <c:pt idx="406">
                  <c:v>1.72</c:v>
                </c:pt>
                <c:pt idx="407">
                  <c:v>1.96</c:v>
                </c:pt>
                <c:pt idx="408">
                  <c:v>1.84</c:v>
                </c:pt>
                <c:pt idx="409">
                  <c:v>1.44</c:v>
                </c:pt>
                <c:pt idx="410">
                  <c:v>1.08</c:v>
                </c:pt>
                <c:pt idx="411">
                  <c:v>0.72</c:v>
                </c:pt>
                <c:pt idx="412">
                  <c:v>0.36</c:v>
                </c:pt>
                <c:pt idx="413">
                  <c:v>0.04</c:v>
                </c:pt>
                <c:pt idx="414">
                  <c:v>-0.28</c:v>
                </c:pt>
                <c:pt idx="415">
                  <c:v>-0.56</c:v>
                </c:pt>
                <c:pt idx="416">
                  <c:v>-0.88</c:v>
                </c:pt>
                <c:pt idx="417">
                  <c:v>-1.12</c:v>
                </c:pt>
                <c:pt idx="418">
                  <c:v>-0.96</c:v>
                </c:pt>
                <c:pt idx="419">
                  <c:v>-0.44</c:v>
                </c:pt>
                <c:pt idx="420">
                  <c:v>0.08</c:v>
                </c:pt>
                <c:pt idx="421">
                  <c:v>0.48</c:v>
                </c:pt>
                <c:pt idx="422">
                  <c:v>0.92</c:v>
                </c:pt>
                <c:pt idx="423">
                  <c:v>1.32</c:v>
                </c:pt>
                <c:pt idx="424">
                  <c:v>1.68</c:v>
                </c:pt>
                <c:pt idx="425">
                  <c:v>2.04</c:v>
                </c:pt>
                <c:pt idx="426">
                  <c:v>1.6</c:v>
                </c:pt>
                <c:pt idx="427">
                  <c:v>1.04</c:v>
                </c:pt>
                <c:pt idx="428">
                  <c:v>0.6</c:v>
                </c:pt>
                <c:pt idx="429">
                  <c:v>0.12</c:v>
                </c:pt>
                <c:pt idx="430">
                  <c:v>-0.32</c:v>
                </c:pt>
                <c:pt idx="431">
                  <c:v>-0.72</c:v>
                </c:pt>
                <c:pt idx="432">
                  <c:v>-1.08</c:v>
                </c:pt>
                <c:pt idx="433">
                  <c:v>-0.8</c:v>
                </c:pt>
                <c:pt idx="434">
                  <c:v>-0.12</c:v>
                </c:pt>
                <c:pt idx="435">
                  <c:v>0.48</c:v>
                </c:pt>
                <c:pt idx="436">
                  <c:v>1.04</c:v>
                </c:pt>
                <c:pt idx="437">
                  <c:v>1.52</c:v>
                </c:pt>
                <c:pt idx="438">
                  <c:v>2.0</c:v>
                </c:pt>
                <c:pt idx="439">
                  <c:v>1.52</c:v>
                </c:pt>
                <c:pt idx="440">
                  <c:v>0.84</c:v>
                </c:pt>
                <c:pt idx="441">
                  <c:v>0.24</c:v>
                </c:pt>
                <c:pt idx="442">
                  <c:v>-0.28</c:v>
                </c:pt>
                <c:pt idx="443">
                  <c:v>-0.8</c:v>
                </c:pt>
                <c:pt idx="444">
                  <c:v>-1.16</c:v>
                </c:pt>
                <c:pt idx="445">
                  <c:v>-0.44</c:v>
                </c:pt>
                <c:pt idx="446">
                  <c:v>0.28</c:v>
                </c:pt>
                <c:pt idx="447">
                  <c:v>1.0</c:v>
                </c:pt>
                <c:pt idx="448">
                  <c:v>1.56</c:v>
                </c:pt>
                <c:pt idx="449">
                  <c:v>2.04</c:v>
                </c:pt>
                <c:pt idx="450">
                  <c:v>1.2</c:v>
                </c:pt>
                <c:pt idx="451">
                  <c:v>0.48</c:v>
                </c:pt>
                <c:pt idx="452">
                  <c:v>-0.16</c:v>
                </c:pt>
                <c:pt idx="453">
                  <c:v>-0.76</c:v>
                </c:pt>
                <c:pt idx="454">
                  <c:v>-1.16</c:v>
                </c:pt>
                <c:pt idx="455">
                  <c:v>-0.2</c:v>
                </c:pt>
                <c:pt idx="456">
                  <c:v>0.6</c:v>
                </c:pt>
                <c:pt idx="457">
                  <c:v>1.32</c:v>
                </c:pt>
                <c:pt idx="458">
                  <c:v>2.0</c:v>
                </c:pt>
                <c:pt idx="459">
                  <c:v>1.32</c:v>
                </c:pt>
                <c:pt idx="460">
                  <c:v>0.48</c:v>
                </c:pt>
                <c:pt idx="461">
                  <c:v>-0.28</c:v>
                </c:pt>
                <c:pt idx="462">
                  <c:v>-0.96</c:v>
                </c:pt>
                <c:pt idx="463">
                  <c:v>-0.68</c:v>
                </c:pt>
                <c:pt idx="464">
                  <c:v>0.28</c:v>
                </c:pt>
                <c:pt idx="465">
                  <c:v>1.12</c:v>
                </c:pt>
                <c:pt idx="466">
                  <c:v>1.88</c:v>
                </c:pt>
                <c:pt idx="467">
                  <c:v>1.44</c:v>
                </c:pt>
                <c:pt idx="468">
                  <c:v>0.48</c:v>
                </c:pt>
                <c:pt idx="469">
                  <c:v>-0.32</c:v>
                </c:pt>
                <c:pt idx="470">
                  <c:v>-1.04</c:v>
                </c:pt>
                <c:pt idx="471">
                  <c:v>-0.36</c:v>
                </c:pt>
                <c:pt idx="472">
                  <c:v>0.68</c:v>
                </c:pt>
                <c:pt idx="473">
                  <c:v>1.56</c:v>
                </c:pt>
                <c:pt idx="474">
                  <c:v>1.76</c:v>
                </c:pt>
                <c:pt idx="475">
                  <c:v>0.72</c:v>
                </c:pt>
                <c:pt idx="476">
                  <c:v>-0.16</c:v>
                </c:pt>
                <c:pt idx="477">
                  <c:v>-0.92</c:v>
                </c:pt>
                <c:pt idx="478">
                  <c:v>-0.48</c:v>
                </c:pt>
                <c:pt idx="479">
                  <c:v>0.64</c:v>
                </c:pt>
                <c:pt idx="480">
                  <c:v>1.56</c:v>
                </c:pt>
                <c:pt idx="481">
                  <c:v>1.68</c:v>
                </c:pt>
                <c:pt idx="482">
                  <c:v>0.52</c:v>
                </c:pt>
                <c:pt idx="483">
                  <c:v>-0.4</c:v>
                </c:pt>
                <c:pt idx="484">
                  <c:v>-1.16</c:v>
                </c:pt>
                <c:pt idx="485">
                  <c:v>0.08</c:v>
                </c:pt>
                <c:pt idx="486">
                  <c:v>1.16</c:v>
                </c:pt>
                <c:pt idx="487">
                  <c:v>2.12</c:v>
                </c:pt>
                <c:pt idx="488">
                  <c:v>0.88</c:v>
                </c:pt>
                <c:pt idx="489">
                  <c:v>-0.16</c:v>
                </c:pt>
                <c:pt idx="490">
                  <c:v>-1.04</c:v>
                </c:pt>
                <c:pt idx="491">
                  <c:v>0.0</c:v>
                </c:pt>
                <c:pt idx="492">
                  <c:v>1.12</c:v>
                </c:pt>
                <c:pt idx="493">
                  <c:v>2.12</c:v>
                </c:pt>
                <c:pt idx="494">
                  <c:v>0.76</c:v>
                </c:pt>
                <c:pt idx="495">
                  <c:v>-0.28</c:v>
                </c:pt>
                <c:pt idx="496">
                  <c:v>-1.12</c:v>
                </c:pt>
                <c:pt idx="497">
                  <c:v>0.28</c:v>
                </c:pt>
                <c:pt idx="498">
                  <c:v>1.44</c:v>
                </c:pt>
                <c:pt idx="499">
                  <c:v>1.6</c:v>
                </c:pt>
                <c:pt idx="500">
                  <c:v>0.28</c:v>
                </c:pt>
                <c:pt idx="501">
                  <c:v>-0.8</c:v>
                </c:pt>
                <c:pt idx="502">
                  <c:v>-0.32</c:v>
                </c:pt>
                <c:pt idx="503">
                  <c:v>1.0</c:v>
                </c:pt>
                <c:pt idx="504">
                  <c:v>2.16</c:v>
                </c:pt>
                <c:pt idx="505">
                  <c:v>0.64</c:v>
                </c:pt>
                <c:pt idx="506">
                  <c:v>-0.52</c:v>
                </c:pt>
                <c:pt idx="507">
                  <c:v>-0.6</c:v>
                </c:pt>
                <c:pt idx="508">
                  <c:v>0.92</c:v>
                </c:pt>
                <c:pt idx="509">
                  <c:v>2.08</c:v>
                </c:pt>
                <c:pt idx="510">
                  <c:v>0.68</c:v>
                </c:pt>
                <c:pt idx="511">
                  <c:v>-0.6</c:v>
                </c:pt>
                <c:pt idx="512">
                  <c:v>-0.48</c:v>
                </c:pt>
                <c:pt idx="513">
                  <c:v>1.0</c:v>
                </c:pt>
                <c:pt idx="514">
                  <c:v>2.04</c:v>
                </c:pt>
                <c:pt idx="515">
                  <c:v>0.48</c:v>
                </c:pt>
                <c:pt idx="516">
                  <c:v>-0.76</c:v>
                </c:pt>
                <c:pt idx="517">
                  <c:v>-0.12</c:v>
                </c:pt>
                <c:pt idx="518">
                  <c:v>1.36</c:v>
                </c:pt>
                <c:pt idx="519">
                  <c:v>1.52</c:v>
                </c:pt>
                <c:pt idx="520">
                  <c:v>0.0</c:v>
                </c:pt>
                <c:pt idx="521">
                  <c:v>-1.12</c:v>
                </c:pt>
                <c:pt idx="522">
                  <c:v>0.56</c:v>
                </c:pt>
                <c:pt idx="523">
                  <c:v>1.96</c:v>
                </c:pt>
                <c:pt idx="524">
                  <c:v>0.68</c:v>
                </c:pt>
                <c:pt idx="525">
                  <c:v>-0.72</c:v>
                </c:pt>
                <c:pt idx="526">
                  <c:v>-0.08</c:v>
                </c:pt>
                <c:pt idx="527">
                  <c:v>1.48</c:v>
                </c:pt>
                <c:pt idx="528">
                  <c:v>1.2</c:v>
                </c:pt>
                <c:pt idx="529">
                  <c:v>-0.32</c:v>
                </c:pt>
                <c:pt idx="530">
                  <c:v>-0.52</c:v>
                </c:pt>
                <c:pt idx="531">
                  <c:v>1.24</c:v>
                </c:pt>
                <c:pt idx="532">
                  <c:v>1.48</c:v>
                </c:pt>
                <c:pt idx="533">
                  <c:v>-0.2</c:v>
                </c:pt>
                <c:pt idx="534">
                  <c:v>-0.72</c:v>
                </c:pt>
                <c:pt idx="535">
                  <c:v>1.12</c:v>
                </c:pt>
                <c:pt idx="536">
                  <c:v>1.52</c:v>
                </c:pt>
                <c:pt idx="537">
                  <c:v>-0.2</c:v>
                </c:pt>
                <c:pt idx="538">
                  <c:v>-0.64</c:v>
                </c:pt>
                <c:pt idx="539">
                  <c:v>1.24</c:v>
                </c:pt>
                <c:pt idx="540">
                  <c:v>1.4</c:v>
                </c:pt>
                <c:pt idx="541">
                  <c:v>-0.36</c:v>
                </c:pt>
                <c:pt idx="542">
                  <c:v>-0.28</c:v>
                </c:pt>
                <c:pt idx="543">
                  <c:v>1.56</c:v>
                </c:pt>
                <c:pt idx="544">
                  <c:v>0.88</c:v>
                </c:pt>
                <c:pt idx="545">
                  <c:v>-0.76</c:v>
                </c:pt>
                <c:pt idx="546">
                  <c:v>0.44</c:v>
                </c:pt>
                <c:pt idx="547">
                  <c:v>2.12</c:v>
                </c:pt>
                <c:pt idx="548">
                  <c:v>0.16</c:v>
                </c:pt>
                <c:pt idx="549">
                  <c:v>-0.84</c:v>
                </c:pt>
                <c:pt idx="550">
                  <c:v>1.28</c:v>
                </c:pt>
                <c:pt idx="551">
                  <c:v>1.12</c:v>
                </c:pt>
                <c:pt idx="552">
                  <c:v>-0.68</c:v>
                </c:pt>
                <c:pt idx="553">
                  <c:v>0.4</c:v>
                </c:pt>
                <c:pt idx="554">
                  <c:v>2.12</c:v>
                </c:pt>
                <c:pt idx="555">
                  <c:v>0.0</c:v>
                </c:pt>
                <c:pt idx="556">
                  <c:v>-0.48</c:v>
                </c:pt>
                <c:pt idx="557">
                  <c:v>1.6</c:v>
                </c:pt>
                <c:pt idx="558">
                  <c:v>0.64</c:v>
                </c:pt>
                <c:pt idx="559">
                  <c:v>-1.08</c:v>
                </c:pt>
                <c:pt idx="560">
                  <c:v>1.08</c:v>
                </c:pt>
                <c:pt idx="561">
                  <c:v>1.16</c:v>
                </c:pt>
                <c:pt idx="562">
                  <c:v>-0.76</c:v>
                </c:pt>
                <c:pt idx="563">
                  <c:v>0.64</c:v>
                </c:pt>
                <c:pt idx="564">
                  <c:v>1.68</c:v>
                </c:pt>
                <c:pt idx="565">
                  <c:v>-0.44</c:v>
                </c:pt>
                <c:pt idx="566">
                  <c:v>0.32</c:v>
                </c:pt>
                <c:pt idx="567">
                  <c:v>2.04</c:v>
                </c:pt>
                <c:pt idx="568">
                  <c:v>-0.24</c:v>
                </c:pt>
                <c:pt idx="569">
                  <c:v>0.12</c:v>
                </c:pt>
                <c:pt idx="570">
                  <c:v>2.16</c:v>
                </c:pt>
                <c:pt idx="571">
                  <c:v>-0.2</c:v>
                </c:pt>
                <c:pt idx="572">
                  <c:v>0.08</c:v>
                </c:pt>
                <c:pt idx="573">
                  <c:v>2.16</c:v>
                </c:pt>
                <c:pt idx="574">
                  <c:v>-0.24</c:v>
                </c:pt>
                <c:pt idx="575">
                  <c:v>0.2</c:v>
                </c:pt>
                <c:pt idx="576">
                  <c:v>1.96</c:v>
                </c:pt>
                <c:pt idx="577">
                  <c:v>-0.4</c:v>
                </c:pt>
                <c:pt idx="578">
                  <c:v>0.44</c:v>
                </c:pt>
                <c:pt idx="579">
                  <c:v>1.64</c:v>
                </c:pt>
                <c:pt idx="580">
                  <c:v>-0.64</c:v>
                </c:pt>
                <c:pt idx="581">
                  <c:v>0.84</c:v>
                </c:pt>
                <c:pt idx="582">
                  <c:v>1.16</c:v>
                </c:pt>
                <c:pt idx="583">
                  <c:v>-0.96</c:v>
                </c:pt>
                <c:pt idx="584">
                  <c:v>1.28</c:v>
                </c:pt>
                <c:pt idx="585">
                  <c:v>0.6</c:v>
                </c:pt>
                <c:pt idx="586">
                  <c:v>-0.72</c:v>
                </c:pt>
                <c:pt idx="587">
                  <c:v>1.84</c:v>
                </c:pt>
                <c:pt idx="588">
                  <c:v>-0.04</c:v>
                </c:pt>
                <c:pt idx="589">
                  <c:v>0.16</c:v>
                </c:pt>
                <c:pt idx="590">
                  <c:v>1.76</c:v>
                </c:pt>
                <c:pt idx="591">
                  <c:v>-0.68</c:v>
                </c:pt>
                <c:pt idx="592">
                  <c:v>1.08</c:v>
                </c:pt>
                <c:pt idx="593">
                  <c:v>0.72</c:v>
                </c:pt>
                <c:pt idx="594">
                  <c:v>-0.64</c:v>
                </c:pt>
                <c:pt idx="595">
                  <c:v>2.0</c:v>
                </c:pt>
                <c:pt idx="596">
                  <c:v>-0.32</c:v>
                </c:pt>
                <c:pt idx="597">
                  <c:v>0.68</c:v>
                </c:pt>
                <c:pt idx="598">
                  <c:v>1.04</c:v>
                </c:pt>
                <c:pt idx="599">
                  <c:v>-0.96</c:v>
                </c:pt>
                <c:pt idx="600">
                  <c:v>1.88</c:v>
                </c:pt>
                <c:pt idx="601">
                  <c:v>-0.24</c:v>
                </c:pt>
                <c:pt idx="602">
                  <c:v>0.68</c:v>
                </c:pt>
                <c:pt idx="603">
                  <c:v>1.0</c:v>
                </c:pt>
                <c:pt idx="604">
                  <c:v>-0.8</c:v>
                </c:pt>
                <c:pt idx="605">
                  <c:v>2.04</c:v>
                </c:pt>
                <c:pt idx="606">
                  <c:v>-0.44</c:v>
                </c:pt>
                <c:pt idx="607">
                  <c:v>0.96</c:v>
                </c:pt>
                <c:pt idx="608">
                  <c:v>0.64</c:v>
                </c:pt>
                <c:pt idx="609">
                  <c:v>-0.24</c:v>
                </c:pt>
                <c:pt idx="610">
                  <c:v>1.88</c:v>
                </c:pt>
                <c:pt idx="611">
                  <c:v>-0.84</c:v>
                </c:pt>
                <c:pt idx="612">
                  <c:v>1.56</c:v>
                </c:pt>
                <c:pt idx="613">
                  <c:v>-0.08</c:v>
                </c:pt>
                <c:pt idx="614">
                  <c:v>0.68</c:v>
                </c:pt>
                <c:pt idx="615">
                  <c:v>0.84</c:v>
                </c:pt>
                <c:pt idx="616">
                  <c:v>-0.32</c:v>
                </c:pt>
                <c:pt idx="617">
                  <c:v>1.84</c:v>
                </c:pt>
                <c:pt idx="618">
                  <c:v>-0.96</c:v>
                </c:pt>
                <c:pt idx="619">
                  <c:v>1.76</c:v>
                </c:pt>
                <c:pt idx="620">
                  <c:v>-0.32</c:v>
                </c:pt>
                <c:pt idx="621">
                  <c:v>1.08</c:v>
                </c:pt>
                <c:pt idx="622">
                  <c:v>0.32</c:v>
                </c:pt>
                <c:pt idx="623">
                  <c:v>0.4</c:v>
                </c:pt>
                <c:pt idx="624">
                  <c:v>0.96</c:v>
                </c:pt>
                <c:pt idx="625">
                  <c:v>-0.32</c:v>
                </c:pt>
                <c:pt idx="626">
                  <c:v>1.64</c:v>
                </c:pt>
                <c:pt idx="627">
                  <c:v>-1.04</c:v>
                </c:pt>
                <c:pt idx="628">
                  <c:v>2.24</c:v>
                </c:pt>
                <c:pt idx="629">
                  <c:v>-0.84</c:v>
                </c:pt>
                <c:pt idx="630">
                  <c:v>1.8</c:v>
                </c:pt>
                <c:pt idx="631">
                  <c:v>-0.52</c:v>
                </c:pt>
                <c:pt idx="632">
                  <c:v>1.44</c:v>
                </c:pt>
                <c:pt idx="633">
                  <c:v>-0.2</c:v>
                </c:pt>
                <c:pt idx="634">
                  <c:v>1.2</c:v>
                </c:pt>
                <c:pt idx="635">
                  <c:v>0.0</c:v>
                </c:pt>
                <c:pt idx="636">
                  <c:v>1.0</c:v>
                </c:pt>
                <c:pt idx="637">
                  <c:v>0.2</c:v>
                </c:pt>
                <c:pt idx="638">
                  <c:v>0.84</c:v>
                </c:pt>
                <c:pt idx="639">
                  <c:v>0.28</c:v>
                </c:pt>
                <c:pt idx="640">
                  <c:v>0.72</c:v>
                </c:pt>
                <c:pt idx="641">
                  <c:v>0.36</c:v>
                </c:pt>
                <c:pt idx="642">
                  <c:v>0.72</c:v>
                </c:pt>
                <c:pt idx="643">
                  <c:v>0.36</c:v>
                </c:pt>
                <c:pt idx="644">
                  <c:v>0.8</c:v>
                </c:pt>
                <c:pt idx="645">
                  <c:v>0.28</c:v>
                </c:pt>
                <c:pt idx="646">
                  <c:v>0.92</c:v>
                </c:pt>
                <c:pt idx="647">
                  <c:v>0.08</c:v>
                </c:pt>
                <c:pt idx="648">
                  <c:v>1.08</c:v>
                </c:pt>
                <c:pt idx="649">
                  <c:v>-0.08</c:v>
                </c:pt>
                <c:pt idx="650">
                  <c:v>1.32</c:v>
                </c:pt>
                <c:pt idx="651">
                  <c:v>-0.36</c:v>
                </c:pt>
                <c:pt idx="652">
                  <c:v>1.64</c:v>
                </c:pt>
                <c:pt idx="653">
                  <c:v>-0.72</c:v>
                </c:pt>
                <c:pt idx="654">
                  <c:v>2.04</c:v>
                </c:pt>
                <c:pt idx="655">
                  <c:v>-0.96</c:v>
                </c:pt>
                <c:pt idx="656">
                  <c:v>1.92</c:v>
                </c:pt>
                <c:pt idx="657">
                  <c:v>-0.52</c:v>
                </c:pt>
                <c:pt idx="658">
                  <c:v>1.2</c:v>
                </c:pt>
                <c:pt idx="659">
                  <c:v>0.2</c:v>
                </c:pt>
                <c:pt idx="660">
                  <c:v>0.56</c:v>
                </c:pt>
                <c:pt idx="661">
                  <c:v>0.88</c:v>
                </c:pt>
                <c:pt idx="662">
                  <c:v>-0.04</c:v>
                </c:pt>
                <c:pt idx="663">
                  <c:v>1.56</c:v>
                </c:pt>
                <c:pt idx="664">
                  <c:v>-0.72</c:v>
                </c:pt>
                <c:pt idx="665">
                  <c:v>2.2</c:v>
                </c:pt>
                <c:pt idx="666">
                  <c:v>-0.68</c:v>
                </c:pt>
                <c:pt idx="667">
                  <c:v>1.16</c:v>
                </c:pt>
                <c:pt idx="668">
                  <c:v>0.4</c:v>
                </c:pt>
                <c:pt idx="669">
                  <c:v>0.2</c:v>
                </c:pt>
                <c:pt idx="670">
                  <c:v>1.4</c:v>
                </c:pt>
                <c:pt idx="671">
                  <c:v>-0.68</c:v>
                </c:pt>
                <c:pt idx="672">
                  <c:v>2.24</c:v>
                </c:pt>
                <c:pt idx="673">
                  <c:v>-0.48</c:v>
                </c:pt>
                <c:pt idx="674">
                  <c:v>0.88</c:v>
                </c:pt>
                <c:pt idx="675">
                  <c:v>0.84</c:v>
                </c:pt>
                <c:pt idx="676">
                  <c:v>-0.24</c:v>
                </c:pt>
                <c:pt idx="677">
                  <c:v>1.96</c:v>
                </c:pt>
                <c:pt idx="678">
                  <c:v>-0.84</c:v>
                </c:pt>
                <c:pt idx="679">
                  <c:v>1.04</c:v>
                </c:pt>
                <c:pt idx="680">
                  <c:v>0.8</c:v>
                </c:pt>
                <c:pt idx="681">
                  <c:v>-0.32</c:v>
                </c:pt>
                <c:pt idx="682">
                  <c:v>2.08</c:v>
                </c:pt>
                <c:pt idx="683">
                  <c:v>-0.52</c:v>
                </c:pt>
                <c:pt idx="684">
                  <c:v>0.72</c:v>
                </c:pt>
                <c:pt idx="685">
                  <c:v>1.12</c:v>
                </c:pt>
                <c:pt idx="686">
                  <c:v>-0.64</c:v>
                </c:pt>
                <c:pt idx="687">
                  <c:v>1.88</c:v>
                </c:pt>
                <c:pt idx="688">
                  <c:v>0.16</c:v>
                </c:pt>
                <c:pt idx="689">
                  <c:v>0.12</c:v>
                </c:pt>
                <c:pt idx="690">
                  <c:v>1.8</c:v>
                </c:pt>
                <c:pt idx="691">
                  <c:v>-0.8</c:v>
                </c:pt>
                <c:pt idx="692">
                  <c:v>0.84</c:v>
                </c:pt>
                <c:pt idx="693">
                  <c:v>1.2</c:v>
                </c:pt>
                <c:pt idx="694">
                  <c:v>-0.76</c:v>
                </c:pt>
                <c:pt idx="695">
                  <c:v>1.52</c:v>
                </c:pt>
                <c:pt idx="696">
                  <c:v>0.6</c:v>
                </c:pt>
                <c:pt idx="697">
                  <c:v>-0.36</c:v>
                </c:pt>
                <c:pt idx="698">
                  <c:v>2.12</c:v>
                </c:pt>
                <c:pt idx="699">
                  <c:v>0.2</c:v>
                </c:pt>
                <c:pt idx="700">
                  <c:v>-0.04</c:v>
                </c:pt>
                <c:pt idx="701">
                  <c:v>2.12</c:v>
                </c:pt>
                <c:pt idx="702">
                  <c:v>-0.12</c:v>
                </c:pt>
                <c:pt idx="703">
                  <c:v>0.16</c:v>
                </c:pt>
                <c:pt idx="704">
                  <c:v>1.96</c:v>
                </c:pt>
                <c:pt idx="705">
                  <c:v>-0.32</c:v>
                </c:pt>
                <c:pt idx="706">
                  <c:v>0.28</c:v>
                </c:pt>
                <c:pt idx="707">
                  <c:v>1.92</c:v>
                </c:pt>
                <c:pt idx="708">
                  <c:v>-0.32</c:v>
                </c:pt>
                <c:pt idx="709">
                  <c:v>0.24</c:v>
                </c:pt>
                <c:pt idx="710">
                  <c:v>2.0</c:v>
                </c:pt>
                <c:pt idx="711">
                  <c:v>-0.12</c:v>
                </c:pt>
                <c:pt idx="712">
                  <c:v>0.08</c:v>
                </c:pt>
                <c:pt idx="713">
                  <c:v>2.2</c:v>
                </c:pt>
                <c:pt idx="714">
                  <c:v>0.2</c:v>
                </c:pt>
                <c:pt idx="715">
                  <c:v>-0.24</c:v>
                </c:pt>
                <c:pt idx="716">
                  <c:v>1.96</c:v>
                </c:pt>
                <c:pt idx="717">
                  <c:v>0.64</c:v>
                </c:pt>
                <c:pt idx="718">
                  <c:v>-0.64</c:v>
                </c:pt>
                <c:pt idx="719">
                  <c:v>1.28</c:v>
                </c:pt>
                <c:pt idx="720">
                  <c:v>1.24</c:v>
                </c:pt>
                <c:pt idx="721">
                  <c:v>-0.96</c:v>
                </c:pt>
                <c:pt idx="722">
                  <c:v>0.48</c:v>
                </c:pt>
                <c:pt idx="723">
                  <c:v>1.96</c:v>
                </c:pt>
                <c:pt idx="724">
                  <c:v>0.12</c:v>
                </c:pt>
                <c:pt idx="725">
                  <c:v>-0.32</c:v>
                </c:pt>
                <c:pt idx="726">
                  <c:v>1.56</c:v>
                </c:pt>
                <c:pt idx="727">
                  <c:v>1.16</c:v>
                </c:pt>
                <c:pt idx="728">
                  <c:v>-0.96</c:v>
                </c:pt>
                <c:pt idx="729">
                  <c:v>0.4</c:v>
                </c:pt>
                <c:pt idx="730">
                  <c:v>2.16</c:v>
                </c:pt>
                <c:pt idx="731">
                  <c:v>0.52</c:v>
                </c:pt>
                <c:pt idx="732">
                  <c:v>-0.68</c:v>
                </c:pt>
                <c:pt idx="733">
                  <c:v>0.92</c:v>
                </c:pt>
                <c:pt idx="734">
                  <c:v>1.76</c:v>
                </c:pt>
                <c:pt idx="735">
                  <c:v>0.08</c:v>
                </c:pt>
                <c:pt idx="736">
                  <c:v>-0.44</c:v>
                </c:pt>
                <c:pt idx="737">
                  <c:v>1.16</c:v>
                </c:pt>
                <c:pt idx="738">
                  <c:v>1.64</c:v>
                </c:pt>
                <c:pt idx="739">
                  <c:v>0.0</c:v>
                </c:pt>
                <c:pt idx="740">
                  <c:v>-0.44</c:v>
                </c:pt>
                <c:pt idx="741">
                  <c:v>1.12</c:v>
                </c:pt>
                <c:pt idx="742">
                  <c:v>1.76</c:v>
                </c:pt>
                <c:pt idx="743">
                  <c:v>0.24</c:v>
                </c:pt>
                <c:pt idx="744">
                  <c:v>-0.64</c:v>
                </c:pt>
                <c:pt idx="745">
                  <c:v>0.72</c:v>
                </c:pt>
                <c:pt idx="746">
                  <c:v>2.12</c:v>
                </c:pt>
                <c:pt idx="747">
                  <c:v>0.76</c:v>
                </c:pt>
                <c:pt idx="748">
                  <c:v>-0.96</c:v>
                </c:pt>
                <c:pt idx="749">
                  <c:v>0.12</c:v>
                </c:pt>
                <c:pt idx="750">
                  <c:v>1.68</c:v>
                </c:pt>
                <c:pt idx="751">
                  <c:v>1.48</c:v>
                </c:pt>
                <c:pt idx="752">
                  <c:v>0.04</c:v>
                </c:pt>
                <c:pt idx="753">
                  <c:v>-0.64</c:v>
                </c:pt>
                <c:pt idx="754">
                  <c:v>0.6</c:v>
                </c:pt>
                <c:pt idx="755">
                  <c:v>2.2</c:v>
                </c:pt>
                <c:pt idx="756">
                  <c:v>1.24</c:v>
                </c:pt>
                <c:pt idx="757">
                  <c:v>-0.2</c:v>
                </c:pt>
                <c:pt idx="758">
                  <c:v>-0.52</c:v>
                </c:pt>
                <c:pt idx="759">
                  <c:v>0.64</c:v>
                </c:pt>
                <c:pt idx="760">
                  <c:v>2.16</c:v>
                </c:pt>
                <c:pt idx="761">
                  <c:v>1.32</c:v>
                </c:pt>
                <c:pt idx="762">
                  <c:v>0.0</c:v>
                </c:pt>
                <c:pt idx="763">
                  <c:v>-0.84</c:v>
                </c:pt>
                <c:pt idx="764">
                  <c:v>-0.04</c:v>
                </c:pt>
                <c:pt idx="765">
                  <c:v>0.88</c:v>
                </c:pt>
                <c:pt idx="766">
                  <c:v>2.0</c:v>
                </c:pt>
                <c:pt idx="767">
                  <c:v>1.76</c:v>
                </c:pt>
                <c:pt idx="768">
                  <c:v>0.96</c:v>
                </c:pt>
                <c:pt idx="769">
                  <c:v>0.0</c:v>
                </c:pt>
                <c:pt idx="770">
                  <c:v>-0.96</c:v>
                </c:pt>
                <c:pt idx="771">
                  <c:v>-0.4</c:v>
                </c:pt>
                <c:pt idx="772">
                  <c:v>0.28</c:v>
                </c:pt>
                <c:pt idx="773">
                  <c:v>1.04</c:v>
                </c:pt>
                <c:pt idx="774">
                  <c:v>1.96</c:v>
                </c:pt>
                <c:pt idx="775">
                  <c:v>1.92</c:v>
                </c:pt>
                <c:pt idx="776">
                  <c:v>1.28</c:v>
                </c:pt>
                <c:pt idx="777">
                  <c:v>0.6</c:v>
                </c:pt>
                <c:pt idx="778">
                  <c:v>-0.16</c:v>
                </c:pt>
                <c:pt idx="779">
                  <c:v>-0.96</c:v>
                </c:pt>
                <c:pt idx="780">
                  <c:v>-0.52</c:v>
                </c:pt>
                <c:pt idx="781">
                  <c:v>0.0</c:v>
                </c:pt>
                <c:pt idx="782">
                  <c:v>0.6</c:v>
                </c:pt>
                <c:pt idx="783">
                  <c:v>1.24</c:v>
                </c:pt>
                <c:pt idx="784">
                  <c:v>1.96</c:v>
                </c:pt>
                <c:pt idx="785">
                  <c:v>2.08</c:v>
                </c:pt>
                <c:pt idx="786">
                  <c:v>1.6</c:v>
                </c:pt>
                <c:pt idx="787">
                  <c:v>1.12</c:v>
                </c:pt>
                <c:pt idx="788">
                  <c:v>0.56</c:v>
                </c:pt>
                <c:pt idx="789">
                  <c:v>0.0</c:v>
                </c:pt>
                <c:pt idx="790">
                  <c:v>-0.64</c:v>
                </c:pt>
                <c:pt idx="791">
                  <c:v>-0.84</c:v>
                </c:pt>
                <c:pt idx="792">
                  <c:v>-0.56</c:v>
                </c:pt>
                <c:pt idx="793">
                  <c:v>-0.24</c:v>
                </c:pt>
                <c:pt idx="794">
                  <c:v>0.16</c:v>
                </c:pt>
                <c:pt idx="795">
                  <c:v>0.56</c:v>
                </c:pt>
                <c:pt idx="796">
                  <c:v>0.88</c:v>
                </c:pt>
                <c:pt idx="797">
                  <c:v>1.28</c:v>
                </c:pt>
                <c:pt idx="798">
                  <c:v>1.68</c:v>
                </c:pt>
                <c:pt idx="799">
                  <c:v>2.08</c:v>
                </c:pt>
                <c:pt idx="800">
                  <c:v>2.24</c:v>
                </c:pt>
                <c:pt idx="801">
                  <c:v>2.04</c:v>
                </c:pt>
                <c:pt idx="802">
                  <c:v>1.8</c:v>
                </c:pt>
                <c:pt idx="803">
                  <c:v>1.6</c:v>
                </c:pt>
                <c:pt idx="804">
                  <c:v>1.4</c:v>
                </c:pt>
                <c:pt idx="805">
                  <c:v>1.2</c:v>
                </c:pt>
                <c:pt idx="806">
                  <c:v>1.0</c:v>
                </c:pt>
                <c:pt idx="807">
                  <c:v>0.88</c:v>
                </c:pt>
                <c:pt idx="808">
                  <c:v>0.72</c:v>
                </c:pt>
                <c:pt idx="809">
                  <c:v>0.64</c:v>
                </c:pt>
                <c:pt idx="810">
                  <c:v>0.56</c:v>
                </c:pt>
                <c:pt idx="811">
                  <c:v>0.44</c:v>
                </c:pt>
                <c:pt idx="812">
                  <c:v>0.4</c:v>
                </c:pt>
                <c:pt idx="813">
                  <c:v>0.36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0.44</c:v>
                </c:pt>
                <c:pt idx="818">
                  <c:v>0.52</c:v>
                </c:pt>
                <c:pt idx="819">
                  <c:v>0.64</c:v>
                </c:pt>
                <c:pt idx="820">
                  <c:v>0.76</c:v>
                </c:pt>
                <c:pt idx="821">
                  <c:v>0.92</c:v>
                </c:pt>
                <c:pt idx="822">
                  <c:v>1.08</c:v>
                </c:pt>
                <c:pt idx="823">
                  <c:v>1.24</c:v>
                </c:pt>
                <c:pt idx="824">
                  <c:v>1.4</c:v>
                </c:pt>
                <c:pt idx="825">
                  <c:v>1.6</c:v>
                </c:pt>
                <c:pt idx="826">
                  <c:v>1.8</c:v>
                </c:pt>
                <c:pt idx="827">
                  <c:v>2.0</c:v>
                </c:pt>
                <c:pt idx="828">
                  <c:v>2.2</c:v>
                </c:pt>
                <c:pt idx="829">
                  <c:v>2.16</c:v>
                </c:pt>
                <c:pt idx="830">
                  <c:v>1.76</c:v>
                </c:pt>
                <c:pt idx="831">
                  <c:v>1.36</c:v>
                </c:pt>
                <c:pt idx="832">
                  <c:v>0.96</c:v>
                </c:pt>
                <c:pt idx="833">
                  <c:v>0.56</c:v>
                </c:pt>
                <c:pt idx="834">
                  <c:v>0.2</c:v>
                </c:pt>
                <c:pt idx="835">
                  <c:v>-0.16</c:v>
                </c:pt>
                <c:pt idx="836">
                  <c:v>-0.52</c:v>
                </c:pt>
                <c:pt idx="837">
                  <c:v>-0.88</c:v>
                </c:pt>
                <c:pt idx="838">
                  <c:v>-0.52</c:v>
                </c:pt>
                <c:pt idx="839">
                  <c:v>0.08</c:v>
                </c:pt>
                <c:pt idx="840">
                  <c:v>0.64</c:v>
                </c:pt>
                <c:pt idx="841">
                  <c:v>1.2</c:v>
                </c:pt>
                <c:pt idx="842">
                  <c:v>1.68</c:v>
                </c:pt>
                <c:pt idx="843">
                  <c:v>2.2</c:v>
                </c:pt>
                <c:pt idx="844">
                  <c:v>1.84</c:v>
                </c:pt>
                <c:pt idx="845">
                  <c:v>1.12</c:v>
                </c:pt>
                <c:pt idx="846">
                  <c:v>0.44</c:v>
                </c:pt>
                <c:pt idx="847">
                  <c:v>-0.2</c:v>
                </c:pt>
                <c:pt idx="848">
                  <c:v>-0.76</c:v>
                </c:pt>
                <c:pt idx="849">
                  <c:v>-0.4</c:v>
                </c:pt>
                <c:pt idx="850">
                  <c:v>0.48</c:v>
                </c:pt>
                <c:pt idx="851">
                  <c:v>1.28</c:v>
                </c:pt>
                <c:pt idx="852">
                  <c:v>2.0</c:v>
                </c:pt>
                <c:pt idx="853">
                  <c:v>1.84</c:v>
                </c:pt>
                <c:pt idx="854">
                  <c:v>0.88</c:v>
                </c:pt>
                <c:pt idx="855">
                  <c:v>0.04</c:v>
                </c:pt>
                <c:pt idx="856">
                  <c:v>-0.76</c:v>
                </c:pt>
                <c:pt idx="857">
                  <c:v>-0.2</c:v>
                </c:pt>
                <c:pt idx="858">
                  <c:v>0.88</c:v>
                </c:pt>
                <c:pt idx="859">
                  <c:v>1.8</c:v>
                </c:pt>
                <c:pt idx="860">
                  <c:v>1.96</c:v>
                </c:pt>
                <c:pt idx="861">
                  <c:v>0.84</c:v>
                </c:pt>
                <c:pt idx="862">
                  <c:v>-0.16</c:v>
                </c:pt>
                <c:pt idx="863">
                  <c:v>-0.88</c:v>
                </c:pt>
                <c:pt idx="864">
                  <c:v>0.36</c:v>
                </c:pt>
                <c:pt idx="865">
                  <c:v>1.44</c:v>
                </c:pt>
                <c:pt idx="866">
                  <c:v>2.32</c:v>
                </c:pt>
                <c:pt idx="867">
                  <c:v>1.0</c:v>
                </c:pt>
                <c:pt idx="868">
                  <c:v>-0.12</c:v>
                </c:pt>
                <c:pt idx="869">
                  <c:v>-0.88</c:v>
                </c:pt>
                <c:pt idx="870">
                  <c:v>0.56</c:v>
                </c:pt>
                <c:pt idx="871">
                  <c:v>1.72</c:v>
                </c:pt>
                <c:pt idx="872">
                  <c:v>1.8</c:v>
                </c:pt>
                <c:pt idx="873">
                  <c:v>0.44</c:v>
                </c:pt>
                <c:pt idx="874">
                  <c:v>-0.64</c:v>
                </c:pt>
                <c:pt idx="875">
                  <c:v>0.12</c:v>
                </c:pt>
                <c:pt idx="876">
                  <c:v>1.44</c:v>
                </c:pt>
                <c:pt idx="877">
                  <c:v>2.12</c:v>
                </c:pt>
                <c:pt idx="878">
                  <c:v>0.6</c:v>
                </c:pt>
                <c:pt idx="879">
                  <c:v>-0.56</c:v>
                </c:pt>
                <c:pt idx="880">
                  <c:v>0.08</c:v>
                </c:pt>
                <c:pt idx="881">
                  <c:v>1.52</c:v>
                </c:pt>
                <c:pt idx="882">
                  <c:v>1.92</c:v>
                </c:pt>
                <c:pt idx="883">
                  <c:v>0.4</c:v>
                </c:pt>
                <c:pt idx="884">
                  <c:v>-0.76</c:v>
                </c:pt>
                <c:pt idx="885">
                  <c:v>0.52</c:v>
                </c:pt>
                <c:pt idx="886">
                  <c:v>1.88</c:v>
                </c:pt>
                <c:pt idx="887">
                  <c:v>1.32</c:v>
                </c:pt>
                <c:pt idx="888">
                  <c:v>-0.12</c:v>
                </c:pt>
                <c:pt idx="889">
                  <c:v>-0.4</c:v>
                </c:pt>
                <c:pt idx="890">
                  <c:v>1.24</c:v>
                </c:pt>
                <c:pt idx="891">
                  <c:v>2.2</c:v>
                </c:pt>
                <c:pt idx="892">
                  <c:v>0.48</c:v>
                </c:pt>
                <c:pt idx="893">
                  <c:v>-0.76</c:v>
                </c:pt>
                <c:pt idx="894">
                  <c:v>0.56</c:v>
                </c:pt>
                <c:pt idx="895">
                  <c:v>1.96</c:v>
                </c:pt>
                <c:pt idx="896">
                  <c:v>1.16</c:v>
                </c:pt>
                <c:pt idx="897">
                  <c:v>-0.32</c:v>
                </c:pt>
                <c:pt idx="898">
                  <c:v>-0.12</c:v>
                </c:pt>
                <c:pt idx="899">
                  <c:v>1.44</c:v>
                </c:pt>
                <c:pt idx="900">
                  <c:v>1.88</c:v>
                </c:pt>
                <c:pt idx="901">
                  <c:v>0.28</c:v>
                </c:pt>
                <c:pt idx="902">
                  <c:v>-0.88</c:v>
                </c:pt>
                <c:pt idx="903">
                  <c:v>0.8</c:v>
                </c:pt>
                <c:pt idx="904">
                  <c:v>2.12</c:v>
                </c:pt>
                <c:pt idx="905">
                  <c:v>1.08</c:v>
                </c:pt>
                <c:pt idx="906">
                  <c:v>-0.24</c:v>
                </c:pt>
                <c:pt idx="907">
                  <c:v>-0.32</c:v>
                </c:pt>
                <c:pt idx="908">
                  <c:v>1.16</c:v>
                </c:pt>
                <c:pt idx="909">
                  <c:v>2.32</c:v>
                </c:pt>
                <c:pt idx="910">
                  <c:v>0.96</c:v>
                </c:pt>
                <c:pt idx="911">
                  <c:v>-0.24</c:v>
                </c:pt>
                <c:pt idx="912">
                  <c:v>-0.52</c:v>
                </c:pt>
                <c:pt idx="913">
                  <c:v>0.88</c:v>
                </c:pt>
                <c:pt idx="914">
                  <c:v>1.96</c:v>
                </c:pt>
                <c:pt idx="915">
                  <c:v>1.68</c:v>
                </c:pt>
                <c:pt idx="916">
                  <c:v>0.52</c:v>
                </c:pt>
                <c:pt idx="917">
                  <c:v>-0.44</c:v>
                </c:pt>
                <c:pt idx="918">
                  <c:v>-0.44</c:v>
                </c:pt>
                <c:pt idx="919">
                  <c:v>0.76</c:v>
                </c:pt>
                <c:pt idx="920">
                  <c:v>1.68</c:v>
                </c:pt>
                <c:pt idx="921">
                  <c:v>2.28</c:v>
                </c:pt>
                <c:pt idx="922">
                  <c:v>1.16</c:v>
                </c:pt>
                <c:pt idx="923">
                  <c:v>0.28</c:v>
                </c:pt>
                <c:pt idx="924">
                  <c:v>-0.48</c:v>
                </c:pt>
                <c:pt idx="925">
                  <c:v>-0.6</c:v>
                </c:pt>
                <c:pt idx="926">
                  <c:v>0.4</c:v>
                </c:pt>
                <c:pt idx="927">
                  <c:v>1.24</c:v>
                </c:pt>
                <c:pt idx="928">
                  <c:v>1.96</c:v>
                </c:pt>
                <c:pt idx="929">
                  <c:v>2.2</c:v>
                </c:pt>
                <c:pt idx="930">
                  <c:v>1.28</c:v>
                </c:pt>
                <c:pt idx="931">
                  <c:v>0.52</c:v>
                </c:pt>
                <c:pt idx="932">
                  <c:v>-0.16</c:v>
                </c:pt>
                <c:pt idx="933">
                  <c:v>-0.76</c:v>
                </c:pt>
                <c:pt idx="934">
                  <c:v>-0.24</c:v>
                </c:pt>
                <c:pt idx="935">
                  <c:v>0.6</c:v>
                </c:pt>
                <c:pt idx="936">
                  <c:v>1.36</c:v>
                </c:pt>
                <c:pt idx="937">
                  <c:v>2.04</c:v>
                </c:pt>
                <c:pt idx="938">
                  <c:v>2.04</c:v>
                </c:pt>
                <c:pt idx="939">
                  <c:v>1.16</c:v>
                </c:pt>
                <c:pt idx="940">
                  <c:v>0.36</c:v>
                </c:pt>
                <c:pt idx="941">
                  <c:v>-0.36</c:v>
                </c:pt>
                <c:pt idx="942">
                  <c:v>-0.84</c:v>
                </c:pt>
                <c:pt idx="943">
                  <c:v>0.2</c:v>
                </c:pt>
                <c:pt idx="944">
                  <c:v>1.12</c:v>
                </c:pt>
                <c:pt idx="945">
                  <c:v>1.88</c:v>
                </c:pt>
                <c:pt idx="946">
                  <c:v>2.16</c:v>
                </c:pt>
                <c:pt idx="947">
                  <c:v>1.12</c:v>
                </c:pt>
                <c:pt idx="948">
                  <c:v>0.24</c:v>
                </c:pt>
                <c:pt idx="949">
                  <c:v>-0.52</c:v>
                </c:pt>
                <c:pt idx="950">
                  <c:v>-0.4</c:v>
                </c:pt>
                <c:pt idx="951">
                  <c:v>0.68</c:v>
                </c:pt>
                <c:pt idx="952">
                  <c:v>1.6</c:v>
                </c:pt>
                <c:pt idx="953">
                  <c:v>2.4</c:v>
                </c:pt>
                <c:pt idx="954">
                  <c:v>1.32</c:v>
                </c:pt>
                <c:pt idx="955">
                  <c:v>0.28</c:v>
                </c:pt>
                <c:pt idx="956">
                  <c:v>-0.52</c:v>
                </c:pt>
                <c:pt idx="957">
                  <c:v>-0.24</c:v>
                </c:pt>
                <c:pt idx="958">
                  <c:v>0.88</c:v>
                </c:pt>
                <c:pt idx="959">
                  <c:v>1.84</c:v>
                </c:pt>
                <c:pt idx="960">
                  <c:v>2.04</c:v>
                </c:pt>
                <c:pt idx="961">
                  <c:v>0.8</c:v>
                </c:pt>
                <c:pt idx="962">
                  <c:v>-0.2</c:v>
                </c:pt>
                <c:pt idx="963">
                  <c:v>-0.68</c:v>
                </c:pt>
                <c:pt idx="964">
                  <c:v>0.64</c:v>
                </c:pt>
                <c:pt idx="965">
                  <c:v>1.72</c:v>
                </c:pt>
                <c:pt idx="966">
                  <c:v>2.04</c:v>
                </c:pt>
                <c:pt idx="967">
                  <c:v>0.76</c:v>
                </c:pt>
                <c:pt idx="968">
                  <c:v>-0.32</c:v>
                </c:pt>
                <c:pt idx="969">
                  <c:v>-0.36</c:v>
                </c:pt>
                <c:pt idx="970">
                  <c:v>1.0</c:v>
                </c:pt>
                <c:pt idx="971">
                  <c:v>2.12</c:v>
                </c:pt>
                <c:pt idx="972">
                  <c:v>1.36</c:v>
                </c:pt>
                <c:pt idx="973">
                  <c:v>0.08</c:v>
                </c:pt>
                <c:pt idx="974">
                  <c:v>-0.84</c:v>
                </c:pt>
                <c:pt idx="975">
                  <c:v>0.68</c:v>
                </c:pt>
                <c:pt idx="976">
                  <c:v>1.92</c:v>
                </c:pt>
                <c:pt idx="977">
                  <c:v>1.52</c:v>
                </c:pt>
                <c:pt idx="978">
                  <c:v>0.16</c:v>
                </c:pt>
                <c:pt idx="979">
                  <c:v>-0.8</c:v>
                </c:pt>
                <c:pt idx="980">
                  <c:v>0.92</c:v>
                </c:pt>
                <c:pt idx="981">
                  <c:v>2.24</c:v>
                </c:pt>
                <c:pt idx="982">
                  <c:v>0.96</c:v>
                </c:pt>
                <c:pt idx="983">
                  <c:v>-0.4</c:v>
                </c:pt>
                <c:pt idx="984">
                  <c:v>0.2</c:v>
                </c:pt>
                <c:pt idx="985">
                  <c:v>1.76</c:v>
                </c:pt>
                <c:pt idx="986">
                  <c:v>1.48</c:v>
                </c:pt>
                <c:pt idx="987">
                  <c:v>-0.12</c:v>
                </c:pt>
                <c:pt idx="988">
                  <c:v>-0.04</c:v>
                </c:pt>
                <c:pt idx="989">
                  <c:v>1.64</c:v>
                </c:pt>
                <c:pt idx="990">
                  <c:v>1.52</c:v>
                </c:pt>
                <c:pt idx="991">
                  <c:v>-0.2</c:v>
                </c:pt>
                <c:pt idx="992">
                  <c:v>0.2</c:v>
                </c:pt>
                <c:pt idx="993">
                  <c:v>1.92</c:v>
                </c:pt>
                <c:pt idx="994">
                  <c:v>1.08</c:v>
                </c:pt>
                <c:pt idx="995">
                  <c:v>-0.6</c:v>
                </c:pt>
                <c:pt idx="996">
                  <c:v>0.8</c:v>
                </c:pt>
                <c:pt idx="997">
                  <c:v>2.44</c:v>
                </c:pt>
                <c:pt idx="998">
                  <c:v>0.4</c:v>
                </c:pt>
                <c:pt idx="999">
                  <c:v>-0.48</c:v>
                </c:pt>
                <c:pt idx="1000">
                  <c:v>1.56</c:v>
                </c:pt>
                <c:pt idx="1001">
                  <c:v>1.44</c:v>
                </c:pt>
                <c:pt idx="1002">
                  <c:v>-0.4</c:v>
                </c:pt>
                <c:pt idx="1003">
                  <c:v>0.64</c:v>
                </c:pt>
                <c:pt idx="1004">
                  <c:v>2.4</c:v>
                </c:pt>
                <c:pt idx="1005">
                  <c:v>0.4</c:v>
                </c:pt>
                <c:pt idx="1006">
                  <c:v>-0.32</c:v>
                </c:pt>
                <c:pt idx="1007">
                  <c:v>1.68</c:v>
                </c:pt>
                <c:pt idx="1008">
                  <c:v>1.2</c:v>
                </c:pt>
                <c:pt idx="1009">
                  <c:v>-0.64</c:v>
                </c:pt>
                <c:pt idx="1010">
                  <c:v>1.0</c:v>
                </c:pt>
                <c:pt idx="1011">
                  <c:v>2.04</c:v>
                </c:pt>
                <c:pt idx="1012">
                  <c:v>-0.08</c:v>
                </c:pt>
                <c:pt idx="1013">
                  <c:v>0.4</c:v>
                </c:pt>
                <c:pt idx="1014">
                  <c:v>2.24</c:v>
                </c:pt>
                <c:pt idx="1015">
                  <c:v>0.4</c:v>
                </c:pt>
                <c:pt idx="1016">
                  <c:v>-0.24</c:v>
                </c:pt>
                <c:pt idx="1017">
                  <c:v>1.88</c:v>
                </c:pt>
                <c:pt idx="1018">
                  <c:v>0.84</c:v>
                </c:pt>
                <c:pt idx="1019">
                  <c:v>-0.76</c:v>
                </c:pt>
                <c:pt idx="1020">
                  <c:v>1.56</c:v>
                </c:pt>
                <c:pt idx="1021">
                  <c:v>1.16</c:v>
                </c:pt>
                <c:pt idx="1022">
                  <c:v>-0.72</c:v>
                </c:pt>
                <c:pt idx="1023">
                  <c:v>1.36</c:v>
                </c:pt>
                <c:pt idx="1024">
                  <c:v>1.4</c:v>
                </c:pt>
                <c:pt idx="1025">
                  <c:v>-0.64</c:v>
                </c:pt>
                <c:pt idx="1026">
                  <c:v>1.24</c:v>
                </c:pt>
                <c:pt idx="1027">
                  <c:v>1.44</c:v>
                </c:pt>
                <c:pt idx="1028">
                  <c:v>-0.6</c:v>
                </c:pt>
                <c:pt idx="1029">
                  <c:v>1.24</c:v>
                </c:pt>
                <c:pt idx="1030">
                  <c:v>1.48</c:v>
                </c:pt>
                <c:pt idx="1031">
                  <c:v>-0.64</c:v>
                </c:pt>
                <c:pt idx="1032">
                  <c:v>1.32</c:v>
                </c:pt>
                <c:pt idx="1033">
                  <c:v>1.32</c:v>
                </c:pt>
                <c:pt idx="1034">
                  <c:v>-0.72</c:v>
                </c:pt>
                <c:pt idx="1035">
                  <c:v>1.48</c:v>
                </c:pt>
                <c:pt idx="1036">
                  <c:v>1.08</c:v>
                </c:pt>
                <c:pt idx="1037">
                  <c:v>-0.72</c:v>
                </c:pt>
                <c:pt idx="1038">
                  <c:v>1.8</c:v>
                </c:pt>
                <c:pt idx="1039">
                  <c:v>0.68</c:v>
                </c:pt>
                <c:pt idx="1040">
                  <c:v>-0.12</c:v>
                </c:pt>
                <c:pt idx="1041">
                  <c:v>2.24</c:v>
                </c:pt>
                <c:pt idx="1042">
                  <c:v>0.2</c:v>
                </c:pt>
                <c:pt idx="1043">
                  <c:v>0.48</c:v>
                </c:pt>
                <c:pt idx="1044">
                  <c:v>2.16</c:v>
                </c:pt>
                <c:pt idx="1045">
                  <c:v>-0.32</c:v>
                </c:pt>
                <c:pt idx="1046">
                  <c:v>1.16</c:v>
                </c:pt>
                <c:pt idx="1047">
                  <c:v>1.36</c:v>
                </c:pt>
                <c:pt idx="1048">
                  <c:v>-0.76</c:v>
                </c:pt>
                <c:pt idx="1049">
                  <c:v>1.84</c:v>
                </c:pt>
                <c:pt idx="1050">
                  <c:v>0.56</c:v>
                </c:pt>
                <c:pt idx="1051">
                  <c:v>0.16</c:v>
                </c:pt>
                <c:pt idx="1052">
                  <c:v>2.44</c:v>
                </c:pt>
                <c:pt idx="1053">
                  <c:v>-0.2</c:v>
                </c:pt>
                <c:pt idx="1054">
                  <c:v>1.08</c:v>
                </c:pt>
                <c:pt idx="1055">
                  <c:v>1.36</c:v>
                </c:pt>
                <c:pt idx="1056">
                  <c:v>-0.76</c:v>
                </c:pt>
                <c:pt idx="1057">
                  <c:v>2.0</c:v>
                </c:pt>
                <c:pt idx="1058">
                  <c:v>0.32</c:v>
                </c:pt>
                <c:pt idx="1059">
                  <c:v>0.56</c:v>
                </c:pt>
                <c:pt idx="1060">
                  <c:v>1.96</c:v>
                </c:pt>
                <c:pt idx="1061">
                  <c:v>-0.6</c:v>
                </c:pt>
                <c:pt idx="1062">
                  <c:v>1.64</c:v>
                </c:pt>
                <c:pt idx="1063">
                  <c:v>0.68</c:v>
                </c:pt>
                <c:pt idx="1064">
                  <c:v>0.2</c:v>
                </c:pt>
                <c:pt idx="1065">
                  <c:v>2.28</c:v>
                </c:pt>
                <c:pt idx="1066">
                  <c:v>-0.44</c:v>
                </c:pt>
                <c:pt idx="1067">
                  <c:v>1.52</c:v>
                </c:pt>
                <c:pt idx="1068">
                  <c:v>0.8</c:v>
                </c:pt>
                <c:pt idx="1069">
                  <c:v>0.12</c:v>
                </c:pt>
                <c:pt idx="1070">
                  <c:v>2.32</c:v>
                </c:pt>
                <c:pt idx="1071">
                  <c:v>-0.44</c:v>
                </c:pt>
                <c:pt idx="1072">
                  <c:v>1.56</c:v>
                </c:pt>
                <c:pt idx="1073">
                  <c:v>0.68</c:v>
                </c:pt>
                <c:pt idx="1074">
                  <c:v>0.28</c:v>
                </c:pt>
                <c:pt idx="1075">
                  <c:v>2.08</c:v>
                </c:pt>
                <c:pt idx="1076">
                  <c:v>-0.6</c:v>
                </c:pt>
                <c:pt idx="1077">
                  <c:v>1.76</c:v>
                </c:pt>
                <c:pt idx="1078">
                  <c:v>0.48</c:v>
                </c:pt>
                <c:pt idx="1079">
                  <c:v>0.6</c:v>
                </c:pt>
                <c:pt idx="1080">
                  <c:v>1.68</c:v>
                </c:pt>
                <c:pt idx="1081">
                  <c:v>-0.72</c:v>
                </c:pt>
                <c:pt idx="1082">
                  <c:v>2.16</c:v>
                </c:pt>
                <c:pt idx="1083">
                  <c:v>0.04</c:v>
                </c:pt>
                <c:pt idx="1084">
                  <c:v>1.16</c:v>
                </c:pt>
                <c:pt idx="1085">
                  <c:v>1.04</c:v>
                </c:pt>
                <c:pt idx="1086">
                  <c:v>0.04</c:v>
                </c:pt>
                <c:pt idx="1087">
                  <c:v>2.28</c:v>
                </c:pt>
                <c:pt idx="1088">
                  <c:v>-0.56</c:v>
                </c:pt>
                <c:pt idx="1089">
                  <c:v>1.84</c:v>
                </c:pt>
                <c:pt idx="1090">
                  <c:v>0.28</c:v>
                </c:pt>
                <c:pt idx="1091">
                  <c:v>0.92</c:v>
                </c:pt>
                <c:pt idx="1092">
                  <c:v>1.24</c:v>
                </c:pt>
                <c:pt idx="1093">
                  <c:v>-0.16</c:v>
                </c:pt>
                <c:pt idx="1094">
                  <c:v>2.44</c:v>
                </c:pt>
                <c:pt idx="1095">
                  <c:v>-0.52</c:v>
                </c:pt>
                <c:pt idx="1096">
                  <c:v>1.84</c:v>
                </c:pt>
                <c:pt idx="1097">
                  <c:v>0.28</c:v>
                </c:pt>
                <c:pt idx="1098">
                  <c:v>1.0</c:v>
                </c:pt>
                <c:pt idx="1099">
                  <c:v>1.12</c:v>
                </c:pt>
                <c:pt idx="1100">
                  <c:v>0.04</c:v>
                </c:pt>
                <c:pt idx="1101">
                  <c:v>2.16</c:v>
                </c:pt>
                <c:pt idx="1102">
                  <c:v>-0.64</c:v>
                </c:pt>
                <c:pt idx="1103">
                  <c:v>2.08</c:v>
                </c:pt>
                <c:pt idx="1104">
                  <c:v>-0.04</c:v>
                </c:pt>
                <c:pt idx="1105">
                  <c:v>1.4</c:v>
                </c:pt>
                <c:pt idx="1106">
                  <c:v>0.68</c:v>
                </c:pt>
                <c:pt idx="1107">
                  <c:v>0.64</c:v>
                </c:pt>
                <c:pt idx="1108">
                  <c:v>1.48</c:v>
                </c:pt>
                <c:pt idx="1109">
                  <c:v>-0.2</c:v>
                </c:pt>
                <c:pt idx="1110">
                  <c:v>2.28</c:v>
                </c:pt>
                <c:pt idx="1111">
                  <c:v>-0.64</c:v>
                </c:pt>
                <c:pt idx="1112">
                  <c:v>2.16</c:v>
                </c:pt>
                <c:pt idx="1113">
                  <c:v>-0.16</c:v>
                </c:pt>
                <c:pt idx="1114">
                  <c:v>1.56</c:v>
                </c:pt>
                <c:pt idx="1115">
                  <c:v>0.4</c:v>
                </c:pt>
                <c:pt idx="1116">
                  <c:v>1.0</c:v>
                </c:pt>
                <c:pt idx="1117">
                  <c:v>1.0</c:v>
                </c:pt>
                <c:pt idx="1118">
                  <c:v>0.4</c:v>
                </c:pt>
                <c:pt idx="1119">
                  <c:v>1.64</c:v>
                </c:pt>
                <c:pt idx="1120">
                  <c:v>-0.24</c:v>
                </c:pt>
                <c:pt idx="1121">
                  <c:v>2.28</c:v>
                </c:pt>
                <c:pt idx="1122">
                  <c:v>-0.68</c:v>
                </c:pt>
                <c:pt idx="1123">
                  <c:v>2.24</c:v>
                </c:pt>
                <c:pt idx="1124">
                  <c:v>-0.36</c:v>
                </c:pt>
                <c:pt idx="1125">
                  <c:v>1.88</c:v>
                </c:pt>
                <c:pt idx="1126">
                  <c:v>0.08</c:v>
                </c:pt>
                <c:pt idx="1127">
                  <c:v>1.44</c:v>
                </c:pt>
                <c:pt idx="1128">
                  <c:v>0.48</c:v>
                </c:pt>
                <c:pt idx="1129">
                  <c:v>1.0</c:v>
                </c:pt>
                <c:pt idx="1130">
                  <c:v>0.92</c:v>
                </c:pt>
                <c:pt idx="1131">
                  <c:v>0.64</c:v>
                </c:pt>
                <c:pt idx="1132">
                  <c:v>1.24</c:v>
                </c:pt>
                <c:pt idx="1133">
                  <c:v>0.28</c:v>
                </c:pt>
                <c:pt idx="1134">
                  <c:v>1.64</c:v>
                </c:pt>
                <c:pt idx="1135">
                  <c:v>-0.08</c:v>
                </c:pt>
                <c:pt idx="1136">
                  <c:v>2.0</c:v>
                </c:pt>
                <c:pt idx="1137">
                  <c:v>-0.52</c:v>
                </c:pt>
                <c:pt idx="1138">
                  <c:v>2.44</c:v>
                </c:pt>
                <c:pt idx="1139">
                  <c:v>-0.68</c:v>
                </c:pt>
                <c:pt idx="1140">
                  <c:v>2.4</c:v>
                </c:pt>
                <c:pt idx="1141">
                  <c:v>-0.52</c:v>
                </c:pt>
                <c:pt idx="1142">
                  <c:v>2.16</c:v>
                </c:pt>
                <c:pt idx="1143">
                  <c:v>-0.28</c:v>
                </c:pt>
                <c:pt idx="1144">
                  <c:v>1.96</c:v>
                </c:pt>
                <c:pt idx="1145">
                  <c:v>-0.12</c:v>
                </c:pt>
                <c:pt idx="1146">
                  <c:v>1.72</c:v>
                </c:pt>
                <c:pt idx="1147">
                  <c:v>0.12</c:v>
                </c:pt>
                <c:pt idx="1148">
                  <c:v>1.52</c:v>
                </c:pt>
                <c:pt idx="1149">
                  <c:v>0.28</c:v>
                </c:pt>
                <c:pt idx="1150">
                  <c:v>1.32</c:v>
                </c:pt>
                <c:pt idx="1151">
                  <c:v>0.48</c:v>
                </c:pt>
                <c:pt idx="1152">
                  <c:v>1.16</c:v>
                </c:pt>
                <c:pt idx="1153">
                  <c:v>0.64</c:v>
                </c:pt>
                <c:pt idx="1154">
                  <c:v>1.04</c:v>
                </c:pt>
                <c:pt idx="1155">
                  <c:v>0.8</c:v>
                </c:pt>
                <c:pt idx="1156">
                  <c:v>0.92</c:v>
                </c:pt>
                <c:pt idx="1157">
                  <c:v>0.88</c:v>
                </c:pt>
                <c:pt idx="1158">
                  <c:v>0.8</c:v>
                </c:pt>
                <c:pt idx="1159">
                  <c:v>0.96</c:v>
                </c:pt>
                <c:pt idx="1160">
                  <c:v>0.76</c:v>
                </c:pt>
                <c:pt idx="1161">
                  <c:v>1.04</c:v>
                </c:pt>
                <c:pt idx="1162">
                  <c:v>0.72</c:v>
                </c:pt>
                <c:pt idx="1163">
                  <c:v>1.08</c:v>
                </c:pt>
                <c:pt idx="1164">
                  <c:v>0.68</c:v>
                </c:pt>
                <c:pt idx="1165">
                  <c:v>1.08</c:v>
                </c:pt>
                <c:pt idx="1166">
                  <c:v>0.72</c:v>
                </c:pt>
                <c:pt idx="1167">
                  <c:v>1.04</c:v>
                </c:pt>
                <c:pt idx="1168">
                  <c:v>0.76</c:v>
                </c:pt>
                <c:pt idx="1169">
                  <c:v>1.0</c:v>
                </c:pt>
                <c:pt idx="1170">
                  <c:v>0.8</c:v>
                </c:pt>
                <c:pt idx="1171">
                  <c:v>0.92</c:v>
                </c:pt>
                <c:pt idx="1172">
                  <c:v>0.84</c:v>
                </c:pt>
                <c:pt idx="1173">
                  <c:v>0.88</c:v>
                </c:pt>
                <c:pt idx="1174">
                  <c:v>0.92</c:v>
                </c:pt>
                <c:pt idx="1175">
                  <c:v>0.8</c:v>
                </c:pt>
                <c:pt idx="1176">
                  <c:v>1.04</c:v>
                </c:pt>
                <c:pt idx="1177">
                  <c:v>0.72</c:v>
                </c:pt>
                <c:pt idx="1178">
                  <c:v>1.16</c:v>
                </c:pt>
                <c:pt idx="1179">
                  <c:v>0.56</c:v>
                </c:pt>
                <c:pt idx="1180">
                  <c:v>1.24</c:v>
                </c:pt>
                <c:pt idx="1181">
                  <c:v>0.44</c:v>
                </c:pt>
                <c:pt idx="1182">
                  <c:v>1.44</c:v>
                </c:pt>
                <c:pt idx="1183">
                  <c:v>0.28</c:v>
                </c:pt>
                <c:pt idx="1184">
                  <c:v>1.56</c:v>
                </c:pt>
                <c:pt idx="1185">
                  <c:v>0.2</c:v>
                </c:pt>
                <c:pt idx="1186">
                  <c:v>1.68</c:v>
                </c:pt>
                <c:pt idx="1187">
                  <c:v>0.08</c:v>
                </c:pt>
                <c:pt idx="1188">
                  <c:v>1.84</c:v>
                </c:pt>
                <c:pt idx="1189">
                  <c:v>-0.12</c:v>
                </c:pt>
                <c:pt idx="1190">
                  <c:v>2.0</c:v>
                </c:pt>
                <c:pt idx="1191">
                  <c:v>-0.28</c:v>
                </c:pt>
                <c:pt idx="1192">
                  <c:v>2.16</c:v>
                </c:pt>
                <c:pt idx="1193">
                  <c:v>-0.4</c:v>
                </c:pt>
                <c:pt idx="1194">
                  <c:v>2.28</c:v>
                </c:pt>
                <c:pt idx="1195">
                  <c:v>-0.52</c:v>
                </c:pt>
                <c:pt idx="1196">
                  <c:v>2.44</c:v>
                </c:pt>
                <c:pt idx="1197">
                  <c:v>-0.64</c:v>
                </c:pt>
                <c:pt idx="1198">
                  <c:v>2.56</c:v>
                </c:pt>
                <c:pt idx="1199">
                  <c:v>-0.64</c:v>
                </c:pt>
                <c:pt idx="1200">
                  <c:v>2.32</c:v>
                </c:pt>
                <c:pt idx="1201">
                  <c:v>-0.36</c:v>
                </c:pt>
                <c:pt idx="1202">
                  <c:v>2.04</c:v>
                </c:pt>
                <c:pt idx="1203">
                  <c:v>-0.08</c:v>
                </c:pt>
                <c:pt idx="1204">
                  <c:v>1.76</c:v>
                </c:pt>
                <c:pt idx="1205">
                  <c:v>0.2</c:v>
                </c:pt>
                <c:pt idx="1206">
                  <c:v>1.48</c:v>
                </c:pt>
                <c:pt idx="1207">
                  <c:v>0.48</c:v>
                </c:pt>
                <c:pt idx="1208">
                  <c:v>1.2</c:v>
                </c:pt>
                <c:pt idx="1209">
                  <c:v>0.8</c:v>
                </c:pt>
                <c:pt idx="1210">
                  <c:v>0.92</c:v>
                </c:pt>
                <c:pt idx="1211">
                  <c:v>1.08</c:v>
                </c:pt>
                <c:pt idx="1212">
                  <c:v>0.6</c:v>
                </c:pt>
                <c:pt idx="1213">
                  <c:v>1.36</c:v>
                </c:pt>
                <c:pt idx="1214">
                  <c:v>0.32</c:v>
                </c:pt>
                <c:pt idx="1215">
                  <c:v>1.68</c:v>
                </c:pt>
                <c:pt idx="1216">
                  <c:v>0.04</c:v>
                </c:pt>
                <c:pt idx="1217">
                  <c:v>1.96</c:v>
                </c:pt>
                <c:pt idx="1218">
                  <c:v>-0.28</c:v>
                </c:pt>
                <c:pt idx="1219">
                  <c:v>2.24</c:v>
                </c:pt>
                <c:pt idx="1220">
                  <c:v>-0.48</c:v>
                </c:pt>
                <c:pt idx="1221">
                  <c:v>2.48</c:v>
                </c:pt>
                <c:pt idx="1222">
                  <c:v>-0.64</c:v>
                </c:pt>
                <c:pt idx="1223">
                  <c:v>2.4</c:v>
                </c:pt>
                <c:pt idx="1224">
                  <c:v>-0.32</c:v>
                </c:pt>
                <c:pt idx="1225">
                  <c:v>1.92</c:v>
                </c:pt>
                <c:pt idx="1226">
                  <c:v>0.12</c:v>
                </c:pt>
                <c:pt idx="1227">
                  <c:v>1.52</c:v>
                </c:pt>
                <c:pt idx="1228">
                  <c:v>0.52</c:v>
                </c:pt>
                <c:pt idx="1229">
                  <c:v>1.12</c:v>
                </c:pt>
                <c:pt idx="1230">
                  <c:v>0.92</c:v>
                </c:pt>
                <c:pt idx="1231">
                  <c:v>0.8</c:v>
                </c:pt>
                <c:pt idx="1232">
                  <c:v>1.24</c:v>
                </c:pt>
                <c:pt idx="1233">
                  <c:v>0.4</c:v>
                </c:pt>
                <c:pt idx="1234">
                  <c:v>1.6</c:v>
                </c:pt>
                <c:pt idx="1235">
                  <c:v>0.16</c:v>
                </c:pt>
                <c:pt idx="1236">
                  <c:v>1.88</c:v>
                </c:pt>
                <c:pt idx="1237">
                  <c:v>-0.16</c:v>
                </c:pt>
                <c:pt idx="1238">
                  <c:v>2.16</c:v>
                </c:pt>
                <c:pt idx="1239">
                  <c:v>-0.44</c:v>
                </c:pt>
                <c:pt idx="1240">
                  <c:v>2.44</c:v>
                </c:pt>
                <c:pt idx="1241">
                  <c:v>-0.64</c:v>
                </c:pt>
                <c:pt idx="1242">
                  <c:v>2.48</c:v>
                </c:pt>
                <c:pt idx="1243">
                  <c:v>-0.36</c:v>
                </c:pt>
                <c:pt idx="1244">
                  <c:v>2.04</c:v>
                </c:pt>
                <c:pt idx="1245">
                  <c:v>0.04</c:v>
                </c:pt>
                <c:pt idx="1246">
                  <c:v>1.64</c:v>
                </c:pt>
                <c:pt idx="1247">
                  <c:v>0.44</c:v>
                </c:pt>
                <c:pt idx="1248">
                  <c:v>1.24</c:v>
                </c:pt>
                <c:pt idx="1249">
                  <c:v>0.8</c:v>
                </c:pt>
                <c:pt idx="1250">
                  <c:v>0.92</c:v>
                </c:pt>
                <c:pt idx="1251">
                  <c:v>1.12</c:v>
                </c:pt>
                <c:pt idx="1252">
                  <c:v>0.6</c:v>
                </c:pt>
                <c:pt idx="1253">
                  <c:v>1.48</c:v>
                </c:pt>
                <c:pt idx="1254">
                  <c:v>0.24</c:v>
                </c:pt>
                <c:pt idx="1255">
                  <c:v>1.8</c:v>
                </c:pt>
                <c:pt idx="1256">
                  <c:v>-0.08</c:v>
                </c:pt>
                <c:pt idx="1257">
                  <c:v>2.12</c:v>
                </c:pt>
                <c:pt idx="1258">
                  <c:v>-0.4</c:v>
                </c:pt>
                <c:pt idx="1259">
                  <c:v>2.4</c:v>
                </c:pt>
                <c:pt idx="1260">
                  <c:v>-0.6</c:v>
                </c:pt>
                <c:pt idx="1261">
                  <c:v>2.48</c:v>
                </c:pt>
                <c:pt idx="1262">
                  <c:v>-0.36</c:v>
                </c:pt>
                <c:pt idx="1263">
                  <c:v>2.04</c:v>
                </c:pt>
                <c:pt idx="1264">
                  <c:v>0.08</c:v>
                </c:pt>
                <c:pt idx="1265">
                  <c:v>1.6</c:v>
                </c:pt>
                <c:pt idx="1266">
                  <c:v>0.52</c:v>
                </c:pt>
                <c:pt idx="1267">
                  <c:v>1.2</c:v>
                </c:pt>
                <c:pt idx="1268">
                  <c:v>0.88</c:v>
                </c:pt>
                <c:pt idx="1269">
                  <c:v>0.88</c:v>
                </c:pt>
                <c:pt idx="1270">
                  <c:v>1.2</c:v>
                </c:pt>
                <c:pt idx="1271">
                  <c:v>0.56</c:v>
                </c:pt>
                <c:pt idx="1272">
                  <c:v>1.52</c:v>
                </c:pt>
                <c:pt idx="1273">
                  <c:v>0.24</c:v>
                </c:pt>
                <c:pt idx="1274">
                  <c:v>1.84</c:v>
                </c:pt>
                <c:pt idx="1275">
                  <c:v>-0.04</c:v>
                </c:pt>
                <c:pt idx="1276">
                  <c:v>2.12</c:v>
                </c:pt>
                <c:pt idx="1277">
                  <c:v>-0.32</c:v>
                </c:pt>
                <c:pt idx="1278">
                  <c:v>2.36</c:v>
                </c:pt>
                <c:pt idx="1279">
                  <c:v>-0.56</c:v>
                </c:pt>
                <c:pt idx="1280">
                  <c:v>2.6</c:v>
                </c:pt>
                <c:pt idx="1281">
                  <c:v>-0.6</c:v>
                </c:pt>
                <c:pt idx="1282">
                  <c:v>2.36</c:v>
                </c:pt>
                <c:pt idx="1283">
                  <c:v>-0.24</c:v>
                </c:pt>
                <c:pt idx="1284">
                  <c:v>2.0</c:v>
                </c:pt>
                <c:pt idx="1285">
                  <c:v>0.12</c:v>
                </c:pt>
                <c:pt idx="1286">
                  <c:v>1.64</c:v>
                </c:pt>
                <c:pt idx="1287">
                  <c:v>0.48</c:v>
                </c:pt>
                <c:pt idx="1288">
                  <c:v>1.36</c:v>
                </c:pt>
                <c:pt idx="1289">
                  <c:v>0.76</c:v>
                </c:pt>
                <c:pt idx="1290">
                  <c:v>1.12</c:v>
                </c:pt>
                <c:pt idx="1291">
                  <c:v>0.96</c:v>
                </c:pt>
                <c:pt idx="1292">
                  <c:v>0.88</c:v>
                </c:pt>
                <c:pt idx="1293">
                  <c:v>1.2</c:v>
                </c:pt>
                <c:pt idx="1294">
                  <c:v>0.64</c:v>
                </c:pt>
                <c:pt idx="1295">
                  <c:v>1.4</c:v>
                </c:pt>
                <c:pt idx="1296">
                  <c:v>0.44</c:v>
                </c:pt>
                <c:pt idx="1297">
                  <c:v>1.56</c:v>
                </c:pt>
                <c:pt idx="1298">
                  <c:v>0.28</c:v>
                </c:pt>
                <c:pt idx="1299">
                  <c:v>1.72</c:v>
                </c:pt>
                <c:pt idx="1300">
                  <c:v>0.12</c:v>
                </c:pt>
                <c:pt idx="1301">
                  <c:v>1.88</c:v>
                </c:pt>
                <c:pt idx="1302">
                  <c:v>0.04</c:v>
                </c:pt>
                <c:pt idx="1303">
                  <c:v>1.96</c:v>
                </c:pt>
                <c:pt idx="1304">
                  <c:v>-0.04</c:v>
                </c:pt>
                <c:pt idx="1305">
                  <c:v>2.04</c:v>
                </c:pt>
                <c:pt idx="1306">
                  <c:v>-0.12</c:v>
                </c:pt>
                <c:pt idx="1307">
                  <c:v>2.08</c:v>
                </c:pt>
                <c:pt idx="1308">
                  <c:v>-0.16</c:v>
                </c:pt>
                <c:pt idx="1309">
                  <c:v>2.16</c:v>
                </c:pt>
                <c:pt idx="1310">
                  <c:v>-0.2</c:v>
                </c:pt>
                <c:pt idx="1311">
                  <c:v>2.2</c:v>
                </c:pt>
                <c:pt idx="1312">
                  <c:v>-0.24</c:v>
                </c:pt>
                <c:pt idx="1313">
                  <c:v>2.16</c:v>
                </c:pt>
                <c:pt idx="1314">
                  <c:v>-0.24</c:v>
                </c:pt>
                <c:pt idx="1315">
                  <c:v>2.16</c:v>
                </c:pt>
                <c:pt idx="1316">
                  <c:v>-0.2</c:v>
                </c:pt>
                <c:pt idx="1317">
                  <c:v>2.16</c:v>
                </c:pt>
                <c:pt idx="1318">
                  <c:v>-0.16</c:v>
                </c:pt>
                <c:pt idx="1319">
                  <c:v>2.12</c:v>
                </c:pt>
                <c:pt idx="1320">
                  <c:v>-0.12</c:v>
                </c:pt>
                <c:pt idx="1321">
                  <c:v>2.08</c:v>
                </c:pt>
                <c:pt idx="1322">
                  <c:v>-0.04</c:v>
                </c:pt>
                <c:pt idx="1323">
                  <c:v>2.04</c:v>
                </c:pt>
                <c:pt idx="1324">
                  <c:v>0.0</c:v>
                </c:pt>
                <c:pt idx="1325">
                  <c:v>1.92</c:v>
                </c:pt>
                <c:pt idx="1326">
                  <c:v>0.08</c:v>
                </c:pt>
                <c:pt idx="1327">
                  <c:v>1.84</c:v>
                </c:pt>
                <c:pt idx="1328">
                  <c:v>0.16</c:v>
                </c:pt>
                <c:pt idx="1329">
                  <c:v>1.76</c:v>
                </c:pt>
                <c:pt idx="1330">
                  <c:v>0.28</c:v>
                </c:pt>
                <c:pt idx="1331">
                  <c:v>1.64</c:v>
                </c:pt>
                <c:pt idx="1332">
                  <c:v>0.44</c:v>
                </c:pt>
                <c:pt idx="1333">
                  <c:v>1.44</c:v>
                </c:pt>
                <c:pt idx="1334">
                  <c:v>0.64</c:v>
                </c:pt>
                <c:pt idx="1335">
                  <c:v>1.24</c:v>
                </c:pt>
                <c:pt idx="1336">
                  <c:v>0.88</c:v>
                </c:pt>
                <c:pt idx="1337">
                  <c:v>1.0</c:v>
                </c:pt>
                <c:pt idx="1338">
                  <c:v>1.16</c:v>
                </c:pt>
                <c:pt idx="1339">
                  <c:v>0.68</c:v>
                </c:pt>
                <c:pt idx="1340">
                  <c:v>1.52</c:v>
                </c:pt>
                <c:pt idx="1341">
                  <c:v>0.32</c:v>
                </c:pt>
                <c:pt idx="1342">
                  <c:v>1.92</c:v>
                </c:pt>
                <c:pt idx="1343">
                  <c:v>-0.12</c:v>
                </c:pt>
                <c:pt idx="1344">
                  <c:v>2.36</c:v>
                </c:pt>
                <c:pt idx="1345">
                  <c:v>-0.56</c:v>
                </c:pt>
                <c:pt idx="1346">
                  <c:v>2.6</c:v>
                </c:pt>
                <c:pt idx="1347">
                  <c:v>-0.44</c:v>
                </c:pt>
                <c:pt idx="1348">
                  <c:v>2.24</c:v>
                </c:pt>
                <c:pt idx="1349">
                  <c:v>-0.08</c:v>
                </c:pt>
                <c:pt idx="1350">
                  <c:v>1.88</c:v>
                </c:pt>
                <c:pt idx="1351">
                  <c:v>0.32</c:v>
                </c:pt>
                <c:pt idx="1352">
                  <c:v>1.44</c:v>
                </c:pt>
                <c:pt idx="1353">
                  <c:v>0.84</c:v>
                </c:pt>
                <c:pt idx="1354">
                  <c:v>0.92</c:v>
                </c:pt>
                <c:pt idx="1355">
                  <c:v>1.44</c:v>
                </c:pt>
                <c:pt idx="1356">
                  <c:v>0.28</c:v>
                </c:pt>
                <c:pt idx="1357">
                  <c:v>2.12</c:v>
                </c:pt>
                <c:pt idx="1358">
                  <c:v>-0.44</c:v>
                </c:pt>
                <c:pt idx="1359">
                  <c:v>2.56</c:v>
                </c:pt>
                <c:pt idx="1360">
                  <c:v>-0.32</c:v>
                </c:pt>
                <c:pt idx="1361">
                  <c:v>2.04</c:v>
                </c:pt>
                <c:pt idx="1362">
                  <c:v>0.28</c:v>
                </c:pt>
                <c:pt idx="1363">
                  <c:v>1.44</c:v>
                </c:pt>
                <c:pt idx="1364">
                  <c:v>0.96</c:v>
                </c:pt>
                <c:pt idx="1365">
                  <c:v>0.8</c:v>
                </c:pt>
                <c:pt idx="1366">
                  <c:v>1.68</c:v>
                </c:pt>
                <c:pt idx="1367">
                  <c:v>-0.12</c:v>
                </c:pt>
                <c:pt idx="1368">
                  <c:v>2.64</c:v>
                </c:pt>
                <c:pt idx="1369">
                  <c:v>-0.4</c:v>
                </c:pt>
                <c:pt idx="1370">
                  <c:v>2.08</c:v>
                </c:pt>
                <c:pt idx="1371">
                  <c:v>0.32</c:v>
                </c:pt>
                <c:pt idx="1372">
                  <c:v>1.32</c:v>
                </c:pt>
                <c:pt idx="1373">
                  <c:v>1.16</c:v>
                </c:pt>
                <c:pt idx="1374">
                  <c:v>0.4</c:v>
                </c:pt>
                <c:pt idx="1375">
                  <c:v>2.24</c:v>
                </c:pt>
                <c:pt idx="1376">
                  <c:v>-0.52</c:v>
                </c:pt>
                <c:pt idx="1377">
                  <c:v>2.24</c:v>
                </c:pt>
                <c:pt idx="1378">
                  <c:v>0.2</c:v>
                </c:pt>
                <c:pt idx="1379">
                  <c:v>1.4</c:v>
                </c:pt>
                <c:pt idx="1380">
                  <c:v>1.16</c:v>
                </c:pt>
                <c:pt idx="1381">
                  <c:v>0.36</c:v>
                </c:pt>
                <c:pt idx="1382">
                  <c:v>2.36</c:v>
                </c:pt>
                <c:pt idx="1383">
                  <c:v>-0.44</c:v>
                </c:pt>
                <c:pt idx="1384">
                  <c:v>2.08</c:v>
                </c:pt>
                <c:pt idx="1385">
                  <c:v>0.48</c:v>
                </c:pt>
                <c:pt idx="1386">
                  <c:v>1.04</c:v>
                </c:pt>
                <c:pt idx="1387">
                  <c:v>1.68</c:v>
                </c:pt>
                <c:pt idx="1388">
                  <c:v>-0.32</c:v>
                </c:pt>
                <c:pt idx="1389">
                  <c:v>2.4</c:v>
                </c:pt>
                <c:pt idx="1390">
                  <c:v>0.16</c:v>
                </c:pt>
                <c:pt idx="1391">
                  <c:v>1.32</c:v>
                </c:pt>
                <c:pt idx="1392">
                  <c:v>1.4</c:v>
                </c:pt>
                <c:pt idx="1393">
                  <c:v>0.0</c:v>
                </c:pt>
                <c:pt idx="1394">
                  <c:v>2.6</c:v>
                </c:pt>
                <c:pt idx="1395">
                  <c:v>0.0</c:v>
                </c:pt>
                <c:pt idx="1396">
                  <c:v>1.48</c:v>
                </c:pt>
                <c:pt idx="1397">
                  <c:v>1.28</c:v>
                </c:pt>
                <c:pt idx="1398">
                  <c:v>0.08</c:v>
                </c:pt>
                <c:pt idx="1399">
                  <c:v>2.6</c:v>
                </c:pt>
                <c:pt idx="1400">
                  <c:v>0.04</c:v>
                </c:pt>
                <c:pt idx="1401">
                  <c:v>1.44</c:v>
                </c:pt>
                <c:pt idx="1402">
                  <c:v>1.4</c:v>
                </c:pt>
                <c:pt idx="1403">
                  <c:v>-0.16</c:v>
                </c:pt>
                <c:pt idx="1404">
                  <c:v>2.4</c:v>
                </c:pt>
                <c:pt idx="1405">
                  <c:v>0.32</c:v>
                </c:pt>
                <c:pt idx="1406">
                  <c:v>1.04</c:v>
                </c:pt>
                <c:pt idx="1407">
                  <c:v>1.92</c:v>
                </c:pt>
                <c:pt idx="1408">
                  <c:v>-0.44</c:v>
                </c:pt>
                <c:pt idx="1409">
                  <c:v>1.92</c:v>
                </c:pt>
                <c:pt idx="1410">
                  <c:v>0.92</c:v>
                </c:pt>
                <c:pt idx="1411">
                  <c:v>0.32</c:v>
                </c:pt>
                <c:pt idx="1412">
                  <c:v>2.68</c:v>
                </c:pt>
                <c:pt idx="1413">
                  <c:v>0.12</c:v>
                </c:pt>
                <c:pt idx="1414">
                  <c:v>1.24</c:v>
                </c:pt>
                <c:pt idx="1415">
                  <c:v>1.8</c:v>
                </c:pt>
                <c:pt idx="1416">
                  <c:v>-0.48</c:v>
                </c:pt>
                <c:pt idx="1417">
                  <c:v>1.88</c:v>
                </c:pt>
                <c:pt idx="1418">
                  <c:v>1.08</c:v>
                </c:pt>
                <c:pt idx="1419">
                  <c:v>0.0</c:v>
                </c:pt>
                <c:pt idx="1420">
                  <c:v>2.4</c:v>
                </c:pt>
                <c:pt idx="1421">
                  <c:v>0.56</c:v>
                </c:pt>
                <c:pt idx="1422">
                  <c:v>0.64</c:v>
                </c:pt>
                <c:pt idx="1423">
                  <c:v>2.68</c:v>
                </c:pt>
                <c:pt idx="1424">
                  <c:v>0.16</c:v>
                </c:pt>
                <c:pt idx="1425">
                  <c:v>1.04</c:v>
                </c:pt>
                <c:pt idx="1426">
                  <c:v>2.16</c:v>
                </c:pt>
                <c:pt idx="1427">
                  <c:v>-0.2</c:v>
                </c:pt>
                <c:pt idx="1428">
                  <c:v>1.4</c:v>
                </c:pt>
                <c:pt idx="1429">
                  <c:v>1.8</c:v>
                </c:pt>
                <c:pt idx="1430">
                  <c:v>-0.4</c:v>
                </c:pt>
                <c:pt idx="1431">
                  <c:v>1.6</c:v>
                </c:pt>
                <c:pt idx="1432">
                  <c:v>1.56</c:v>
                </c:pt>
                <c:pt idx="1433">
                  <c:v>-0.48</c:v>
                </c:pt>
                <c:pt idx="1434">
                  <c:v>1.72</c:v>
                </c:pt>
                <c:pt idx="1435">
                  <c:v>1.52</c:v>
                </c:pt>
                <c:pt idx="1436">
                  <c:v>-0.48</c:v>
                </c:pt>
                <c:pt idx="1437">
                  <c:v>1.72</c:v>
                </c:pt>
                <c:pt idx="1438">
                  <c:v>1.56</c:v>
                </c:pt>
                <c:pt idx="1439">
                  <c:v>-0.44</c:v>
                </c:pt>
                <c:pt idx="1440">
                  <c:v>1.6</c:v>
                </c:pt>
                <c:pt idx="1441">
                  <c:v>1.76</c:v>
                </c:pt>
                <c:pt idx="1442">
                  <c:v>-0.32</c:v>
                </c:pt>
                <c:pt idx="1443">
                  <c:v>1.36</c:v>
                </c:pt>
                <c:pt idx="1444">
                  <c:v>2.12</c:v>
                </c:pt>
                <c:pt idx="1445">
                  <c:v>-0.04</c:v>
                </c:pt>
                <c:pt idx="1446">
                  <c:v>1.08</c:v>
                </c:pt>
                <c:pt idx="1447">
                  <c:v>2.6</c:v>
                </c:pt>
                <c:pt idx="1448">
                  <c:v>0.32</c:v>
                </c:pt>
                <c:pt idx="1449">
                  <c:v>0.56</c:v>
                </c:pt>
                <c:pt idx="1450">
                  <c:v>2.44</c:v>
                </c:pt>
                <c:pt idx="1451">
                  <c:v>0.84</c:v>
                </c:pt>
                <c:pt idx="1452">
                  <c:v>-0.16</c:v>
                </c:pt>
                <c:pt idx="1453">
                  <c:v>1.92</c:v>
                </c:pt>
                <c:pt idx="1454">
                  <c:v>1.56</c:v>
                </c:pt>
                <c:pt idx="1455">
                  <c:v>-0.32</c:v>
                </c:pt>
                <c:pt idx="1456">
                  <c:v>1.28</c:v>
                </c:pt>
                <c:pt idx="1457">
                  <c:v>2.48</c:v>
                </c:pt>
                <c:pt idx="1458">
                  <c:v>0.36</c:v>
                </c:pt>
                <c:pt idx="1459">
                  <c:v>0.36</c:v>
                </c:pt>
                <c:pt idx="1460">
                  <c:v>2.24</c:v>
                </c:pt>
                <c:pt idx="1461">
                  <c:v>1.24</c:v>
                </c:pt>
                <c:pt idx="1462">
                  <c:v>-0.44</c:v>
                </c:pt>
                <c:pt idx="1463">
                  <c:v>1.36</c:v>
                </c:pt>
                <c:pt idx="1464">
                  <c:v>2.48</c:v>
                </c:pt>
                <c:pt idx="1465">
                  <c:v>0.44</c:v>
                </c:pt>
                <c:pt idx="1466">
                  <c:v>0.2</c:v>
                </c:pt>
                <c:pt idx="1467">
                  <c:v>2.04</c:v>
                </c:pt>
                <c:pt idx="1468">
                  <c:v>1.64</c:v>
                </c:pt>
                <c:pt idx="1469">
                  <c:v>-0.12</c:v>
                </c:pt>
                <c:pt idx="1470">
                  <c:v>0.8</c:v>
                </c:pt>
                <c:pt idx="1471">
                  <c:v>2.44</c:v>
                </c:pt>
                <c:pt idx="1472">
                  <c:v>1.2</c:v>
                </c:pt>
                <c:pt idx="1473">
                  <c:v>-0.36</c:v>
                </c:pt>
                <c:pt idx="1474">
                  <c:v>1.12</c:v>
                </c:pt>
                <c:pt idx="1475">
                  <c:v>2.6</c:v>
                </c:pt>
                <c:pt idx="1476">
                  <c:v>1.04</c:v>
                </c:pt>
                <c:pt idx="1477">
                  <c:v>-0.4</c:v>
                </c:pt>
                <c:pt idx="1478">
                  <c:v>1.12</c:v>
                </c:pt>
                <c:pt idx="1479">
                  <c:v>2.56</c:v>
                </c:pt>
                <c:pt idx="1480">
                  <c:v>1.24</c:v>
                </c:pt>
                <c:pt idx="1481">
                  <c:v>-0.24</c:v>
                </c:pt>
                <c:pt idx="1482">
                  <c:v>0.72</c:v>
                </c:pt>
                <c:pt idx="1483">
                  <c:v>2.16</c:v>
                </c:pt>
                <c:pt idx="1484">
                  <c:v>1.8</c:v>
                </c:pt>
                <c:pt idx="1485">
                  <c:v>0.28</c:v>
                </c:pt>
                <c:pt idx="1486">
                  <c:v>-0.04</c:v>
                </c:pt>
                <c:pt idx="1487">
                  <c:v>1.48</c:v>
                </c:pt>
                <c:pt idx="1488">
                  <c:v>2.68</c:v>
                </c:pt>
                <c:pt idx="1489">
                  <c:v>1.24</c:v>
                </c:pt>
                <c:pt idx="1490">
                  <c:v>-0.12</c:v>
                </c:pt>
                <c:pt idx="1491">
                  <c:v>0.4</c:v>
                </c:pt>
                <c:pt idx="1492">
                  <c:v>1.76</c:v>
                </c:pt>
                <c:pt idx="1493">
                  <c:v>2.72</c:v>
                </c:pt>
                <c:pt idx="1494">
                  <c:v>1.16</c:v>
                </c:pt>
                <c:pt idx="1495">
                  <c:v>-0.08</c:v>
                </c:pt>
                <c:pt idx="1496">
                  <c:v>0.28</c:v>
                </c:pt>
                <c:pt idx="1497">
                  <c:v>1.56</c:v>
                </c:pt>
                <c:pt idx="1498">
                  <c:v>2.6</c:v>
                </c:pt>
                <c:pt idx="1499">
                  <c:v>1.56</c:v>
                </c:pt>
                <c:pt idx="1500">
                  <c:v>0.4</c:v>
                </c:pt>
                <c:pt idx="1501">
                  <c:v>-0.48</c:v>
                </c:pt>
                <c:pt idx="1502">
                  <c:v>0.84</c:v>
                </c:pt>
                <c:pt idx="1503">
                  <c:v>1.96</c:v>
                </c:pt>
                <c:pt idx="1504">
                  <c:v>2.64</c:v>
                </c:pt>
                <c:pt idx="1505">
                  <c:v>1.32</c:v>
                </c:pt>
                <c:pt idx="1506">
                  <c:v>0.24</c:v>
                </c:pt>
                <c:pt idx="1507">
                  <c:v>-0.44</c:v>
                </c:pt>
                <c:pt idx="1508">
                  <c:v>0.84</c:v>
                </c:pt>
                <c:pt idx="1509">
                  <c:v>1.84</c:v>
                </c:pt>
                <c:pt idx="1510">
                  <c:v>2.68</c:v>
                </c:pt>
                <c:pt idx="1511">
                  <c:v>1.76</c:v>
                </c:pt>
                <c:pt idx="1512">
                  <c:v>0.68</c:v>
                </c:pt>
                <c:pt idx="1513">
                  <c:v>-0.16</c:v>
                </c:pt>
                <c:pt idx="1514">
                  <c:v>0.0</c:v>
                </c:pt>
                <c:pt idx="1515">
                  <c:v>1.08</c:v>
                </c:pt>
                <c:pt idx="1516">
                  <c:v>1.92</c:v>
                </c:pt>
                <c:pt idx="1517">
                  <c:v>2.68</c:v>
                </c:pt>
                <c:pt idx="1518">
                  <c:v>1.92</c:v>
                </c:pt>
                <c:pt idx="1519">
                  <c:v>1.0</c:v>
                </c:pt>
                <c:pt idx="1520">
                  <c:v>0.2</c:v>
                </c:pt>
                <c:pt idx="1521">
                  <c:v>-0.4</c:v>
                </c:pt>
                <c:pt idx="1522">
                  <c:v>0.28</c:v>
                </c:pt>
                <c:pt idx="1523">
                  <c:v>1.12</c:v>
                </c:pt>
                <c:pt idx="1524">
                  <c:v>1.8</c:v>
                </c:pt>
                <c:pt idx="1525">
                  <c:v>2.44</c:v>
                </c:pt>
                <c:pt idx="1526">
                  <c:v>2.52</c:v>
                </c:pt>
                <c:pt idx="1527">
                  <c:v>1.64</c:v>
                </c:pt>
                <c:pt idx="1528">
                  <c:v>0.92</c:v>
                </c:pt>
                <c:pt idx="1529">
                  <c:v>0.32</c:v>
                </c:pt>
                <c:pt idx="1530">
                  <c:v>-0.2</c:v>
                </c:pt>
                <c:pt idx="1531">
                  <c:v>-0.32</c:v>
                </c:pt>
                <c:pt idx="1532">
                  <c:v>0.4</c:v>
                </c:pt>
                <c:pt idx="1533">
                  <c:v>0.96</c:v>
                </c:pt>
                <c:pt idx="1534">
                  <c:v>1.52</c:v>
                </c:pt>
                <c:pt idx="1535">
                  <c:v>2.0</c:v>
                </c:pt>
                <c:pt idx="1536">
                  <c:v>2.4</c:v>
                </c:pt>
                <c:pt idx="1537">
                  <c:v>2.76</c:v>
                </c:pt>
                <c:pt idx="1538">
                  <c:v>2.28</c:v>
                </c:pt>
                <c:pt idx="1539">
                  <c:v>1.76</c:v>
                </c:pt>
                <c:pt idx="1540">
                  <c:v>1.32</c:v>
                </c:pt>
                <c:pt idx="1541">
                  <c:v>0.96</c:v>
                </c:pt>
                <c:pt idx="1542">
                  <c:v>0.6</c:v>
                </c:pt>
                <c:pt idx="1543">
                  <c:v>0.28</c:v>
                </c:pt>
                <c:pt idx="1544">
                  <c:v>0.04</c:v>
                </c:pt>
                <c:pt idx="1545">
                  <c:v>-0.2</c:v>
                </c:pt>
                <c:pt idx="1546">
                  <c:v>-0.36</c:v>
                </c:pt>
                <c:pt idx="1547">
                  <c:v>-0.36</c:v>
                </c:pt>
                <c:pt idx="1548">
                  <c:v>-0.04</c:v>
                </c:pt>
                <c:pt idx="1549">
                  <c:v>0.16</c:v>
                </c:pt>
                <c:pt idx="1550">
                  <c:v>0.4</c:v>
                </c:pt>
                <c:pt idx="1551">
                  <c:v>0.6</c:v>
                </c:pt>
                <c:pt idx="1552">
                  <c:v>0.76</c:v>
                </c:pt>
                <c:pt idx="1553">
                  <c:v>0.88</c:v>
                </c:pt>
                <c:pt idx="1554">
                  <c:v>0.96</c:v>
                </c:pt>
                <c:pt idx="1555">
                  <c:v>1.08</c:v>
                </c:pt>
                <c:pt idx="1556">
                  <c:v>1.12</c:v>
                </c:pt>
                <c:pt idx="1557">
                  <c:v>1.12</c:v>
                </c:pt>
                <c:pt idx="1558">
                  <c:v>1.12</c:v>
                </c:pt>
                <c:pt idx="1559">
                  <c:v>1.12</c:v>
                </c:pt>
                <c:pt idx="1560">
                  <c:v>1.08</c:v>
                </c:pt>
                <c:pt idx="1561">
                  <c:v>1.0</c:v>
                </c:pt>
                <c:pt idx="1562">
                  <c:v>0.92</c:v>
                </c:pt>
                <c:pt idx="1563">
                  <c:v>0.84</c:v>
                </c:pt>
                <c:pt idx="1564">
                  <c:v>0.72</c:v>
                </c:pt>
                <c:pt idx="1565">
                  <c:v>0.56</c:v>
                </c:pt>
                <c:pt idx="1566">
                  <c:v>0.4</c:v>
                </c:pt>
                <c:pt idx="1567">
                  <c:v>0.2</c:v>
                </c:pt>
                <c:pt idx="1568">
                  <c:v>-0.04</c:v>
                </c:pt>
                <c:pt idx="1569">
                  <c:v>-0.4</c:v>
                </c:pt>
                <c:pt idx="1570">
                  <c:v>-0.4</c:v>
                </c:pt>
                <c:pt idx="1571">
                  <c:v>-0.24</c:v>
                </c:pt>
                <c:pt idx="1572">
                  <c:v>0.0</c:v>
                </c:pt>
                <c:pt idx="1573">
                  <c:v>0.28</c:v>
                </c:pt>
                <c:pt idx="1574">
                  <c:v>0.56</c:v>
                </c:pt>
                <c:pt idx="1575">
                  <c:v>0.92</c:v>
                </c:pt>
                <c:pt idx="1576">
                  <c:v>1.32</c:v>
                </c:pt>
                <c:pt idx="1577">
                  <c:v>1.76</c:v>
                </c:pt>
                <c:pt idx="1578">
                  <c:v>2.28</c:v>
                </c:pt>
                <c:pt idx="1579">
                  <c:v>2.8</c:v>
                </c:pt>
                <c:pt idx="1580">
                  <c:v>2.48</c:v>
                </c:pt>
                <c:pt idx="1581">
                  <c:v>2.04</c:v>
                </c:pt>
                <c:pt idx="1582">
                  <c:v>1.56</c:v>
                </c:pt>
                <c:pt idx="1583">
                  <c:v>1.12</c:v>
                </c:pt>
                <c:pt idx="1584">
                  <c:v>0.56</c:v>
                </c:pt>
                <c:pt idx="1585">
                  <c:v>-0.16</c:v>
                </c:pt>
                <c:pt idx="1586">
                  <c:v>-0.24</c:v>
                </c:pt>
                <c:pt idx="1587">
                  <c:v>0.28</c:v>
                </c:pt>
                <c:pt idx="1588">
                  <c:v>0.88</c:v>
                </c:pt>
                <c:pt idx="1589">
                  <c:v>1.6</c:v>
                </c:pt>
                <c:pt idx="1590">
                  <c:v>2.44</c:v>
                </c:pt>
                <c:pt idx="1591">
                  <c:v>2.56</c:v>
                </c:pt>
                <c:pt idx="1592">
                  <c:v>1.96</c:v>
                </c:pt>
                <c:pt idx="1593">
                  <c:v>1.24</c:v>
                </c:pt>
                <c:pt idx="1594">
                  <c:v>0.44</c:v>
                </c:pt>
                <c:pt idx="1595">
                  <c:v>-0.36</c:v>
                </c:pt>
                <c:pt idx="1596">
                  <c:v>0.24</c:v>
                </c:pt>
                <c:pt idx="1597">
                  <c:v>1.12</c:v>
                </c:pt>
                <c:pt idx="1598">
                  <c:v>2.16</c:v>
                </c:pt>
                <c:pt idx="1599">
                  <c:v>2.56</c:v>
                </c:pt>
                <c:pt idx="1600">
                  <c:v>1.72</c:v>
                </c:pt>
                <c:pt idx="1601">
                  <c:v>0.72</c:v>
                </c:pt>
                <c:pt idx="1602">
                  <c:v>-0.4</c:v>
                </c:pt>
                <c:pt idx="1603">
                  <c:v>0.4</c:v>
                </c:pt>
                <c:pt idx="1604">
                  <c:v>1.52</c:v>
                </c:pt>
                <c:pt idx="1605">
                  <c:v>2.84</c:v>
                </c:pt>
                <c:pt idx="1606">
                  <c:v>1.92</c:v>
                </c:pt>
                <c:pt idx="1607">
                  <c:v>0.8</c:v>
                </c:pt>
                <c:pt idx="1608">
                  <c:v>-0.28</c:v>
                </c:pt>
                <c:pt idx="1609">
                  <c:v>0.72</c:v>
                </c:pt>
                <c:pt idx="1610">
                  <c:v>2.12</c:v>
                </c:pt>
                <c:pt idx="1611">
                  <c:v>2.36</c:v>
                </c:pt>
                <c:pt idx="1612">
                  <c:v>1.12</c:v>
                </c:pt>
                <c:pt idx="1613">
                  <c:v>-0.4</c:v>
                </c:pt>
                <c:pt idx="1614">
                  <c:v>0.72</c:v>
                </c:pt>
                <c:pt idx="1615">
                  <c:v>2.36</c:v>
                </c:pt>
                <c:pt idx="1616">
                  <c:v>2.04</c:v>
                </c:pt>
                <c:pt idx="1617">
                  <c:v>0.6</c:v>
                </c:pt>
                <c:pt idx="1618">
                  <c:v>0.04</c:v>
                </c:pt>
                <c:pt idx="1619">
                  <c:v>1.52</c:v>
                </c:pt>
                <c:pt idx="1620">
                  <c:v>2.48</c:v>
                </c:pt>
                <c:pt idx="1621">
                  <c:v>1.04</c:v>
                </c:pt>
                <c:pt idx="1622">
                  <c:v>-0.24</c:v>
                </c:pt>
                <c:pt idx="1623">
                  <c:v>1.32</c:v>
                </c:pt>
                <c:pt idx="1624">
                  <c:v>2.56</c:v>
                </c:pt>
                <c:pt idx="1625">
                  <c:v>1.08</c:v>
                </c:pt>
                <c:pt idx="1626">
                  <c:v>-0.16</c:v>
                </c:pt>
                <c:pt idx="1627">
                  <c:v>1.48</c:v>
                </c:pt>
                <c:pt idx="1628">
                  <c:v>2.36</c:v>
                </c:pt>
                <c:pt idx="1629">
                  <c:v>0.68</c:v>
                </c:pt>
                <c:pt idx="1630">
                  <c:v>0.24</c:v>
                </c:pt>
                <c:pt idx="1631">
                  <c:v>2.2</c:v>
                </c:pt>
                <c:pt idx="1632">
                  <c:v>1.76</c:v>
                </c:pt>
                <c:pt idx="1633">
                  <c:v>-0.36</c:v>
                </c:pt>
                <c:pt idx="1634">
                  <c:v>1.16</c:v>
                </c:pt>
                <c:pt idx="1635">
                  <c:v>2.48</c:v>
                </c:pt>
                <c:pt idx="1636">
                  <c:v>0.56</c:v>
                </c:pt>
                <c:pt idx="1637">
                  <c:v>0.52</c:v>
                </c:pt>
                <c:pt idx="1638">
                  <c:v>2.84</c:v>
                </c:pt>
                <c:pt idx="1639">
                  <c:v>1.08</c:v>
                </c:pt>
                <c:pt idx="1640">
                  <c:v>0.2</c:v>
                </c:pt>
                <c:pt idx="1641">
                  <c:v>2.48</c:v>
                </c:pt>
                <c:pt idx="1642">
                  <c:v>1.24</c:v>
                </c:pt>
                <c:pt idx="1643">
                  <c:v>0.16</c:v>
                </c:pt>
                <c:pt idx="1644">
                  <c:v>2.56</c:v>
                </c:pt>
                <c:pt idx="1645">
                  <c:v>1.12</c:v>
                </c:pt>
                <c:pt idx="1646">
                  <c:v>0.36</c:v>
                </c:pt>
                <c:pt idx="1647">
                  <c:v>2.8</c:v>
                </c:pt>
                <c:pt idx="1648">
                  <c:v>0.68</c:v>
                </c:pt>
                <c:pt idx="1649">
                  <c:v>0.84</c:v>
                </c:pt>
                <c:pt idx="1650">
                  <c:v>2.36</c:v>
                </c:pt>
                <c:pt idx="1651">
                  <c:v>-0.16</c:v>
                </c:pt>
                <c:pt idx="1652">
                  <c:v>1.64</c:v>
                </c:pt>
                <c:pt idx="1653">
                  <c:v>1.56</c:v>
                </c:pt>
                <c:pt idx="1654">
                  <c:v>0.16</c:v>
                </c:pt>
                <c:pt idx="1655">
                  <c:v>2.8</c:v>
                </c:pt>
                <c:pt idx="1656">
                  <c:v>0.4</c:v>
                </c:pt>
                <c:pt idx="1657">
                  <c:v>1.36</c:v>
                </c:pt>
                <c:pt idx="1658">
                  <c:v>1.76</c:v>
                </c:pt>
                <c:pt idx="1659">
                  <c:v>0.16</c:v>
                </c:pt>
                <c:pt idx="1660">
                  <c:v>2.68</c:v>
                </c:pt>
                <c:pt idx="1661">
                  <c:v>0.0</c:v>
                </c:pt>
                <c:pt idx="1662">
                  <c:v>1.88</c:v>
                </c:pt>
                <c:pt idx="1663">
                  <c:v>1.12</c:v>
                </c:pt>
                <c:pt idx="1664">
                  <c:v>0.92</c:v>
                </c:pt>
                <c:pt idx="1665">
                  <c:v>1.92</c:v>
                </c:pt>
                <c:pt idx="1666">
                  <c:v>0.2</c:v>
                </c:pt>
                <c:pt idx="1667">
                  <c:v>2.52</c:v>
                </c:pt>
                <c:pt idx="1668">
                  <c:v>-0.28</c:v>
                </c:pt>
                <c:pt idx="1669">
                  <c:v>2.84</c:v>
                </c:pt>
                <c:pt idx="1670">
                  <c:v>0.0</c:v>
                </c:pt>
                <c:pt idx="1671">
                  <c:v>2.28</c:v>
                </c:pt>
                <c:pt idx="1672">
                  <c:v>0.44</c:v>
                </c:pt>
                <c:pt idx="1673">
                  <c:v>1.92</c:v>
                </c:pt>
                <c:pt idx="1674">
                  <c:v>0.72</c:v>
                </c:pt>
                <c:pt idx="1675">
                  <c:v>1.72</c:v>
                </c:pt>
                <c:pt idx="1676">
                  <c:v>0.84</c:v>
                </c:pt>
                <c:pt idx="1677">
                  <c:v>1.64</c:v>
                </c:pt>
                <c:pt idx="1678">
                  <c:v>0.84</c:v>
                </c:pt>
                <c:pt idx="1679">
                  <c:v>1.76</c:v>
                </c:pt>
                <c:pt idx="1680">
                  <c:v>0.64</c:v>
                </c:pt>
                <c:pt idx="1681">
                  <c:v>2.04</c:v>
                </c:pt>
                <c:pt idx="1682">
                  <c:v>0.32</c:v>
                </c:pt>
                <c:pt idx="1683">
                  <c:v>2.52</c:v>
                </c:pt>
                <c:pt idx="1684">
                  <c:v>-0.24</c:v>
                </c:pt>
                <c:pt idx="1685">
                  <c:v>2.76</c:v>
                </c:pt>
                <c:pt idx="1686">
                  <c:v>-0.12</c:v>
                </c:pt>
                <c:pt idx="1687">
                  <c:v>2.24</c:v>
                </c:pt>
                <c:pt idx="1688">
                  <c:v>0.52</c:v>
                </c:pt>
                <c:pt idx="1689">
                  <c:v>1.56</c:v>
                </c:pt>
                <c:pt idx="1690">
                  <c:v>1.36</c:v>
                </c:pt>
                <c:pt idx="1691">
                  <c:v>0.6</c:v>
                </c:pt>
                <c:pt idx="1692">
                  <c:v>2.56</c:v>
                </c:pt>
                <c:pt idx="1693">
                  <c:v>-0.24</c:v>
                </c:pt>
                <c:pt idx="1694">
                  <c:v>2.24</c:v>
                </c:pt>
                <c:pt idx="1695">
                  <c:v>0.84</c:v>
                </c:pt>
                <c:pt idx="1696">
                  <c:v>1.04</c:v>
                </c:pt>
                <c:pt idx="1697">
                  <c:v>2.32</c:v>
                </c:pt>
                <c:pt idx="1698">
                  <c:v>-0.24</c:v>
                </c:pt>
                <c:pt idx="1699">
                  <c:v>2.12</c:v>
                </c:pt>
                <c:pt idx="1700">
                  <c:v>1.12</c:v>
                </c:pt>
                <c:pt idx="1701">
                  <c:v>0.56</c:v>
                </c:pt>
                <c:pt idx="1702">
                  <c:v>2.76</c:v>
                </c:pt>
                <c:pt idx="1703">
                  <c:v>0.4</c:v>
                </c:pt>
                <c:pt idx="1704">
                  <c:v>1.24</c:v>
                </c:pt>
                <c:pt idx="1705">
                  <c:v>2.4</c:v>
                </c:pt>
                <c:pt idx="1706">
                  <c:v>0.0</c:v>
                </c:pt>
                <c:pt idx="1707">
                  <c:v>1.6</c:v>
                </c:pt>
                <c:pt idx="1708">
                  <c:v>2.04</c:v>
                </c:pt>
                <c:pt idx="1709">
                  <c:v>-0.16</c:v>
                </c:pt>
                <c:pt idx="1710">
                  <c:v>1.68</c:v>
                </c:pt>
                <c:pt idx="1711">
                  <c:v>2.08</c:v>
                </c:pt>
                <c:pt idx="1712">
                  <c:v>-0.08</c:v>
                </c:pt>
                <c:pt idx="1713">
                  <c:v>1.44</c:v>
                </c:pt>
                <c:pt idx="1714">
                  <c:v>2.52</c:v>
                </c:pt>
                <c:pt idx="1715">
                  <c:v>0.32</c:v>
                </c:pt>
                <c:pt idx="1716">
                  <c:v>0.88</c:v>
                </c:pt>
                <c:pt idx="1717">
                  <c:v>2.64</c:v>
                </c:pt>
                <c:pt idx="1718">
                  <c:v>1.08</c:v>
                </c:pt>
                <c:pt idx="1719">
                  <c:v>-0.12</c:v>
                </c:pt>
                <c:pt idx="1720">
                  <c:v>1.88</c:v>
                </c:pt>
                <c:pt idx="1721">
                  <c:v>2.24</c:v>
                </c:pt>
                <c:pt idx="1722">
                  <c:v>0.28</c:v>
                </c:pt>
                <c:pt idx="1723">
                  <c:v>0.72</c:v>
                </c:pt>
                <c:pt idx="1724">
                  <c:v>2.36</c:v>
                </c:pt>
                <c:pt idx="1725">
                  <c:v>1.68</c:v>
                </c:pt>
                <c:pt idx="1726">
                  <c:v>0.04</c:v>
                </c:pt>
                <c:pt idx="1727">
                  <c:v>0.88</c:v>
                </c:pt>
                <c:pt idx="1728">
                  <c:v>2.36</c:v>
                </c:pt>
                <c:pt idx="1729">
                  <c:v>1.92</c:v>
                </c:pt>
                <c:pt idx="1730">
                  <c:v>0.32</c:v>
                </c:pt>
                <c:pt idx="1731">
                  <c:v>0.36</c:v>
                </c:pt>
                <c:pt idx="1732">
                  <c:v>1.84</c:v>
                </c:pt>
                <c:pt idx="1733">
                  <c:v>2.92</c:v>
                </c:pt>
                <c:pt idx="1734">
                  <c:v>1.24</c:v>
                </c:pt>
                <c:pt idx="1735">
                  <c:v>0.0</c:v>
                </c:pt>
                <c:pt idx="1736">
                  <c:v>0.6</c:v>
                </c:pt>
                <c:pt idx="1737">
                  <c:v>1.84</c:v>
                </c:pt>
                <c:pt idx="1738">
                  <c:v>2.84</c:v>
                </c:pt>
                <c:pt idx="1739">
                  <c:v>1.68</c:v>
                </c:pt>
                <c:pt idx="1740">
                  <c:v>0.52</c:v>
                </c:pt>
                <c:pt idx="1741">
                  <c:v>-0.32</c:v>
                </c:pt>
                <c:pt idx="1742">
                  <c:v>0.88</c:v>
                </c:pt>
                <c:pt idx="1743">
                  <c:v>1.84</c:v>
                </c:pt>
                <c:pt idx="1744">
                  <c:v>2.64</c:v>
                </c:pt>
                <c:pt idx="1745">
                  <c:v>2.28</c:v>
                </c:pt>
                <c:pt idx="1746">
                  <c:v>1.28</c:v>
                </c:pt>
                <c:pt idx="1747">
                  <c:v>0.44</c:v>
                </c:pt>
                <c:pt idx="1748">
                  <c:v>-0.24</c:v>
                </c:pt>
                <c:pt idx="1749">
                  <c:v>0.36</c:v>
                </c:pt>
                <c:pt idx="1750">
                  <c:v>1.16</c:v>
                </c:pt>
                <c:pt idx="1751">
                  <c:v>1.8</c:v>
                </c:pt>
                <c:pt idx="1752">
                  <c:v>2.36</c:v>
                </c:pt>
                <c:pt idx="1753">
                  <c:v>2.84</c:v>
                </c:pt>
                <c:pt idx="1754">
                  <c:v>2.4</c:v>
                </c:pt>
                <c:pt idx="1755">
                  <c:v>1.76</c:v>
                </c:pt>
                <c:pt idx="1756">
                  <c:v>1.24</c:v>
                </c:pt>
                <c:pt idx="1757">
                  <c:v>0.8</c:v>
                </c:pt>
                <c:pt idx="1758">
                  <c:v>0.4</c:v>
                </c:pt>
                <c:pt idx="1759">
                  <c:v>0.12</c:v>
                </c:pt>
                <c:pt idx="1760">
                  <c:v>-0.12</c:v>
                </c:pt>
                <c:pt idx="1761">
                  <c:v>-0.28</c:v>
                </c:pt>
                <c:pt idx="1762">
                  <c:v>-0.12</c:v>
                </c:pt>
                <c:pt idx="1763">
                  <c:v>0.12</c:v>
                </c:pt>
                <c:pt idx="1764">
                  <c:v>0.32</c:v>
                </c:pt>
                <c:pt idx="1765">
                  <c:v>0.44</c:v>
                </c:pt>
                <c:pt idx="1766">
                  <c:v>0.48</c:v>
                </c:pt>
                <c:pt idx="1767">
                  <c:v>0.48</c:v>
                </c:pt>
                <c:pt idx="1768">
                  <c:v>0.44</c:v>
                </c:pt>
                <c:pt idx="1769">
                  <c:v>0.32</c:v>
                </c:pt>
                <c:pt idx="1770">
                  <c:v>0.16</c:v>
                </c:pt>
                <c:pt idx="1771">
                  <c:v>-0.08</c:v>
                </c:pt>
                <c:pt idx="1772">
                  <c:v>-0.28</c:v>
                </c:pt>
                <c:pt idx="1773">
                  <c:v>-0.16</c:v>
                </c:pt>
                <c:pt idx="1774">
                  <c:v>0.12</c:v>
                </c:pt>
                <c:pt idx="1775">
                  <c:v>0.48</c:v>
                </c:pt>
                <c:pt idx="1776">
                  <c:v>0.88</c:v>
                </c:pt>
                <c:pt idx="1777">
                  <c:v>1.36</c:v>
                </c:pt>
                <c:pt idx="1778">
                  <c:v>1.96</c:v>
                </c:pt>
                <c:pt idx="1779">
                  <c:v>2.68</c:v>
                </c:pt>
                <c:pt idx="1780">
                  <c:v>2.68</c:v>
                </c:pt>
                <c:pt idx="1781">
                  <c:v>2.16</c:v>
                </c:pt>
                <c:pt idx="1782">
                  <c:v>1.48</c:v>
                </c:pt>
                <c:pt idx="1783">
                  <c:v>0.72</c:v>
                </c:pt>
                <c:pt idx="1784">
                  <c:v>-0.24</c:v>
                </c:pt>
                <c:pt idx="1785">
                  <c:v>0.24</c:v>
                </c:pt>
                <c:pt idx="1786">
                  <c:v>1.12</c:v>
                </c:pt>
                <c:pt idx="1787">
                  <c:v>2.16</c:v>
                </c:pt>
                <c:pt idx="1788">
                  <c:v>2.72</c:v>
                </c:pt>
                <c:pt idx="1789">
                  <c:v>1.88</c:v>
                </c:pt>
                <c:pt idx="1790">
                  <c:v>0.8</c:v>
                </c:pt>
                <c:pt idx="1791">
                  <c:v>-0.2</c:v>
                </c:pt>
                <c:pt idx="1792">
                  <c:v>0.84</c:v>
                </c:pt>
                <c:pt idx="1793">
                  <c:v>2.2</c:v>
                </c:pt>
                <c:pt idx="1794">
                  <c:v>2.48</c:v>
                </c:pt>
                <c:pt idx="1795">
                  <c:v>1.32</c:v>
                </c:pt>
                <c:pt idx="1796">
                  <c:v>-0.24</c:v>
                </c:pt>
                <c:pt idx="1797">
                  <c:v>0.84</c:v>
                </c:pt>
                <c:pt idx="1798">
                  <c:v>2.48</c:v>
                </c:pt>
                <c:pt idx="1799">
                  <c:v>2.08</c:v>
                </c:pt>
                <c:pt idx="1800">
                  <c:v>0.52</c:v>
                </c:pt>
                <c:pt idx="1801">
                  <c:v>0.4</c:v>
                </c:pt>
                <c:pt idx="1802">
                  <c:v>2.16</c:v>
                </c:pt>
                <c:pt idx="1803">
                  <c:v>2.12</c:v>
                </c:pt>
                <c:pt idx="1804">
                  <c:v>0.32</c:v>
                </c:pt>
                <c:pt idx="1805">
                  <c:v>0.8</c:v>
                </c:pt>
                <c:pt idx="1806">
                  <c:v>2.96</c:v>
                </c:pt>
                <c:pt idx="1807">
                  <c:v>1.32</c:v>
                </c:pt>
                <c:pt idx="1808">
                  <c:v>0.08</c:v>
                </c:pt>
                <c:pt idx="1809">
                  <c:v>2.12</c:v>
                </c:pt>
                <c:pt idx="1810">
                  <c:v>1.84</c:v>
                </c:pt>
                <c:pt idx="1811">
                  <c:v>-0.2</c:v>
                </c:pt>
                <c:pt idx="1812">
                  <c:v>1.84</c:v>
                </c:pt>
                <c:pt idx="1813">
                  <c:v>1.92</c:v>
                </c:pt>
                <c:pt idx="1814">
                  <c:v>-0.16</c:v>
                </c:pt>
                <c:pt idx="1815">
                  <c:v>2.04</c:v>
                </c:pt>
                <c:pt idx="1816">
                  <c:v>1.64</c:v>
                </c:pt>
                <c:pt idx="1817">
                  <c:v>0.16</c:v>
                </c:pt>
                <c:pt idx="1818">
                  <c:v>2.76</c:v>
                </c:pt>
                <c:pt idx="1819">
                  <c:v>0.96</c:v>
                </c:pt>
                <c:pt idx="1820">
                  <c:v>0.96</c:v>
                </c:pt>
                <c:pt idx="1821">
                  <c:v>2.28</c:v>
                </c:pt>
                <c:pt idx="1822">
                  <c:v>-0.2</c:v>
                </c:pt>
                <c:pt idx="1823">
                  <c:v>2.52</c:v>
                </c:pt>
                <c:pt idx="1824">
                  <c:v>0.88</c:v>
                </c:pt>
                <c:pt idx="1825">
                  <c:v>1.32</c:v>
                </c:pt>
                <c:pt idx="1826">
                  <c:v>1.76</c:v>
                </c:pt>
                <c:pt idx="1827">
                  <c:v>0.52</c:v>
                </c:pt>
                <c:pt idx="1828">
                  <c:v>2.36</c:v>
                </c:pt>
                <c:pt idx="1829">
                  <c:v>0.0</c:v>
                </c:pt>
                <c:pt idx="1830">
                  <c:v>2.76</c:v>
                </c:pt>
                <c:pt idx="1831">
                  <c:v>-0.24</c:v>
                </c:pt>
                <c:pt idx="1832">
                  <c:v>2.92</c:v>
                </c:pt>
                <c:pt idx="1833">
                  <c:v>-0.2</c:v>
                </c:pt>
                <c:pt idx="1834">
                  <c:v>3.0</c:v>
                </c:pt>
                <c:pt idx="1835">
                  <c:v>-0.24</c:v>
                </c:pt>
                <c:pt idx="1836">
                  <c:v>2.84</c:v>
                </c:pt>
                <c:pt idx="1837">
                  <c:v>-0.12</c:v>
                </c:pt>
                <c:pt idx="1838">
                  <c:v>2.56</c:v>
                </c:pt>
                <c:pt idx="1839">
                  <c:v>0.28</c:v>
                </c:pt>
                <c:pt idx="1840">
                  <c:v>2.12</c:v>
                </c:pt>
                <c:pt idx="1841">
                  <c:v>0.88</c:v>
                </c:pt>
                <c:pt idx="1842">
                  <c:v>1.44</c:v>
                </c:pt>
                <c:pt idx="1843">
                  <c:v>1.84</c:v>
                </c:pt>
                <c:pt idx="1844">
                  <c:v>0.36</c:v>
                </c:pt>
                <c:pt idx="1845">
                  <c:v>2.92</c:v>
                </c:pt>
                <c:pt idx="1846">
                  <c:v>0.2</c:v>
                </c:pt>
                <c:pt idx="1847">
                  <c:v>1.84</c:v>
                </c:pt>
                <c:pt idx="1848">
                  <c:v>1.56</c:v>
                </c:pt>
                <c:pt idx="1849">
                  <c:v>0.28</c:v>
                </c:pt>
                <c:pt idx="1850">
                  <c:v>2.68</c:v>
                </c:pt>
                <c:pt idx="1851">
                  <c:v>0.76</c:v>
                </c:pt>
                <c:pt idx="1852">
                  <c:v>1.04</c:v>
                </c:pt>
                <c:pt idx="1853">
                  <c:v>3.0</c:v>
                </c:pt>
                <c:pt idx="1854">
                  <c:v>0.52</c:v>
                </c:pt>
                <c:pt idx="1855">
                  <c:v>1.04</c:v>
                </c:pt>
                <c:pt idx="1856">
                  <c:v>2.84</c:v>
                </c:pt>
                <c:pt idx="1857">
                  <c:v>0.96</c:v>
                </c:pt>
                <c:pt idx="1858">
                  <c:v>0.32</c:v>
                </c:pt>
                <c:pt idx="1859">
                  <c:v>2.2</c:v>
                </c:pt>
                <c:pt idx="1860">
                  <c:v>2.12</c:v>
                </c:pt>
                <c:pt idx="1861">
                  <c:v>0.32</c:v>
                </c:pt>
                <c:pt idx="1862">
                  <c:v>0.72</c:v>
                </c:pt>
                <c:pt idx="1863">
                  <c:v>2.24</c:v>
                </c:pt>
                <c:pt idx="1864">
                  <c:v>2.44</c:v>
                </c:pt>
                <c:pt idx="1865">
                  <c:v>0.84</c:v>
                </c:pt>
                <c:pt idx="1866">
                  <c:v>-0.24</c:v>
                </c:pt>
                <c:pt idx="1867">
                  <c:v>1.2</c:v>
                </c:pt>
                <c:pt idx="1868">
                  <c:v>2.28</c:v>
                </c:pt>
                <c:pt idx="1869">
                  <c:v>2.76</c:v>
                </c:pt>
                <c:pt idx="1870">
                  <c:v>1.44</c:v>
                </c:pt>
                <c:pt idx="1871">
                  <c:v>0.4</c:v>
                </c:pt>
                <c:pt idx="1872">
                  <c:v>-0.24</c:v>
                </c:pt>
                <c:pt idx="1873">
                  <c:v>0.88</c:v>
                </c:pt>
                <c:pt idx="1874">
                  <c:v>1.68</c:v>
                </c:pt>
                <c:pt idx="1875">
                  <c:v>2.36</c:v>
                </c:pt>
                <c:pt idx="1876">
                  <c:v>2.92</c:v>
                </c:pt>
                <c:pt idx="1877">
                  <c:v>2.44</c:v>
                </c:pt>
                <c:pt idx="1878">
                  <c:v>1.76</c:v>
                </c:pt>
                <c:pt idx="1879">
                  <c:v>1.28</c:v>
                </c:pt>
                <c:pt idx="1880">
                  <c:v>0.88</c:v>
                </c:pt>
                <c:pt idx="1881">
                  <c:v>0.52</c:v>
                </c:pt>
                <c:pt idx="1882">
                  <c:v>0.28</c:v>
                </c:pt>
                <c:pt idx="1883">
                  <c:v>0.12</c:v>
                </c:pt>
                <c:pt idx="1884">
                  <c:v>0.0</c:v>
                </c:pt>
                <c:pt idx="1885">
                  <c:v>0.0</c:v>
                </c:pt>
                <c:pt idx="1886">
                  <c:v>0.04</c:v>
                </c:pt>
                <c:pt idx="1887">
                  <c:v>0.12</c:v>
                </c:pt>
                <c:pt idx="1888">
                  <c:v>0.28</c:v>
                </c:pt>
                <c:pt idx="1889">
                  <c:v>0.52</c:v>
                </c:pt>
                <c:pt idx="1890">
                  <c:v>0.84</c:v>
                </c:pt>
                <c:pt idx="1891">
                  <c:v>1.24</c:v>
                </c:pt>
                <c:pt idx="1892">
                  <c:v>1.72</c:v>
                </c:pt>
                <c:pt idx="1893">
                  <c:v>2.4</c:v>
                </c:pt>
                <c:pt idx="1894">
                  <c:v>2.96</c:v>
                </c:pt>
                <c:pt idx="1895">
                  <c:v>2.44</c:v>
                </c:pt>
                <c:pt idx="1896">
                  <c:v>1.8</c:v>
                </c:pt>
                <c:pt idx="1897">
                  <c:v>1.0</c:v>
                </c:pt>
                <c:pt idx="1898">
                  <c:v>-0.04</c:v>
                </c:pt>
                <c:pt idx="1899">
                  <c:v>0.32</c:v>
                </c:pt>
                <c:pt idx="1900">
                  <c:v>1.36</c:v>
                </c:pt>
                <c:pt idx="1901">
                  <c:v>2.68</c:v>
                </c:pt>
                <c:pt idx="1902">
                  <c:v>2.36</c:v>
                </c:pt>
                <c:pt idx="1903">
                  <c:v>1.24</c:v>
                </c:pt>
                <c:pt idx="1904">
                  <c:v>-0.16</c:v>
                </c:pt>
                <c:pt idx="1905">
                  <c:v>0.96</c:v>
                </c:pt>
                <c:pt idx="1906">
                  <c:v>2.6</c:v>
                </c:pt>
                <c:pt idx="1907">
                  <c:v>2.12</c:v>
                </c:pt>
                <c:pt idx="1908">
                  <c:v>0.56</c:v>
                </c:pt>
                <c:pt idx="1909">
                  <c:v>0.56</c:v>
                </c:pt>
                <c:pt idx="1910">
                  <c:v>2.44</c:v>
                </c:pt>
                <c:pt idx="1911">
                  <c:v>2.04</c:v>
                </c:pt>
                <c:pt idx="1912">
                  <c:v>0.08</c:v>
                </c:pt>
                <c:pt idx="1913">
                  <c:v>1.2</c:v>
                </c:pt>
                <c:pt idx="1914">
                  <c:v>2.72</c:v>
                </c:pt>
                <c:pt idx="1915">
                  <c:v>0.8</c:v>
                </c:pt>
                <c:pt idx="1916">
                  <c:v>0.84</c:v>
                </c:pt>
                <c:pt idx="1917">
                  <c:v>2.84</c:v>
                </c:pt>
                <c:pt idx="1918">
                  <c:v>0.72</c:v>
                </c:pt>
                <c:pt idx="1919">
                  <c:v>1.12</c:v>
                </c:pt>
                <c:pt idx="1920">
                  <c:v>2.44</c:v>
                </c:pt>
                <c:pt idx="1921">
                  <c:v>-0.16</c:v>
                </c:pt>
                <c:pt idx="1922">
                  <c:v>2.16</c:v>
                </c:pt>
                <c:pt idx="1923">
                  <c:v>1.4</c:v>
                </c:pt>
                <c:pt idx="1924">
                  <c:v>0.8</c:v>
                </c:pt>
                <c:pt idx="1925">
                  <c:v>2.44</c:v>
                </c:pt>
                <c:pt idx="1926">
                  <c:v>-0.04</c:v>
                </c:pt>
                <c:pt idx="1927">
                  <c:v>3.08</c:v>
                </c:pt>
                <c:pt idx="1928">
                  <c:v>0.24</c:v>
                </c:pt>
                <c:pt idx="1929">
                  <c:v>2.36</c:v>
                </c:pt>
                <c:pt idx="1930">
                  <c:v>0.76</c:v>
                </c:pt>
                <c:pt idx="1931">
                  <c:v>2.04</c:v>
                </c:pt>
                <c:pt idx="1932">
                  <c:v>0.92</c:v>
                </c:pt>
                <c:pt idx="1933">
                  <c:v>2.04</c:v>
                </c:pt>
                <c:pt idx="1934">
                  <c:v>0.76</c:v>
                </c:pt>
                <c:pt idx="1935">
                  <c:v>2.4</c:v>
                </c:pt>
                <c:pt idx="1936">
                  <c:v>0.24</c:v>
                </c:pt>
                <c:pt idx="1937">
                  <c:v>3.0</c:v>
                </c:pt>
                <c:pt idx="1938">
                  <c:v>0.04</c:v>
                </c:pt>
                <c:pt idx="1939">
                  <c:v>2.32</c:v>
                </c:pt>
                <c:pt idx="1940">
                  <c:v>1.0</c:v>
                </c:pt>
                <c:pt idx="1941">
                  <c:v>1.24</c:v>
                </c:pt>
                <c:pt idx="1942">
                  <c:v>2.48</c:v>
                </c:pt>
                <c:pt idx="1943">
                  <c:v>-0.08</c:v>
                </c:pt>
                <c:pt idx="1944">
                  <c:v>2.16</c:v>
                </c:pt>
                <c:pt idx="1945">
                  <c:v>1.56</c:v>
                </c:pt>
                <c:pt idx="1946">
                  <c:v>0.2</c:v>
                </c:pt>
                <c:pt idx="1947">
                  <c:v>2.48</c:v>
                </c:pt>
                <c:pt idx="1948">
                  <c:v>1.44</c:v>
                </c:pt>
                <c:pt idx="1949">
                  <c:v>0.12</c:v>
                </c:pt>
                <c:pt idx="1950">
                  <c:v>2.2</c:v>
                </c:pt>
                <c:pt idx="1951">
                  <c:v>2.04</c:v>
                </c:pt>
                <c:pt idx="1952">
                  <c:v>0.16</c:v>
                </c:pt>
                <c:pt idx="1953">
                  <c:v>1.28</c:v>
                </c:pt>
                <c:pt idx="1954">
                  <c:v>2.8</c:v>
                </c:pt>
                <c:pt idx="1955">
                  <c:v>1.56</c:v>
                </c:pt>
                <c:pt idx="1956">
                  <c:v>0.04</c:v>
                </c:pt>
                <c:pt idx="1957">
                  <c:v>1.12</c:v>
                </c:pt>
                <c:pt idx="1958">
                  <c:v>2.44</c:v>
                </c:pt>
                <c:pt idx="1959">
                  <c:v>2.44</c:v>
                </c:pt>
                <c:pt idx="1960">
                  <c:v>1.0</c:v>
                </c:pt>
                <c:pt idx="1961">
                  <c:v>-0.08</c:v>
                </c:pt>
                <c:pt idx="1962">
                  <c:v>0.92</c:v>
                </c:pt>
                <c:pt idx="1963">
                  <c:v>1.96</c:v>
                </c:pt>
                <c:pt idx="1964">
                  <c:v>2.76</c:v>
                </c:pt>
                <c:pt idx="1965">
                  <c:v>2.48</c:v>
                </c:pt>
                <c:pt idx="1966">
                  <c:v>1.48</c:v>
                </c:pt>
                <c:pt idx="1967">
                  <c:v>0.64</c:v>
                </c:pt>
                <c:pt idx="1968">
                  <c:v>0.04</c:v>
                </c:pt>
                <c:pt idx="1969">
                  <c:v>0.16</c:v>
                </c:pt>
                <c:pt idx="1970">
                  <c:v>0.76</c:v>
                </c:pt>
                <c:pt idx="1971">
                  <c:v>1.28</c:v>
                </c:pt>
                <c:pt idx="1972">
                  <c:v>1.68</c:v>
                </c:pt>
                <c:pt idx="1973">
                  <c:v>1.96</c:v>
                </c:pt>
                <c:pt idx="1974">
                  <c:v>2.24</c:v>
                </c:pt>
                <c:pt idx="1975">
                  <c:v>2.4</c:v>
                </c:pt>
                <c:pt idx="1976">
                  <c:v>2.48</c:v>
                </c:pt>
                <c:pt idx="1977">
                  <c:v>2.56</c:v>
                </c:pt>
                <c:pt idx="1978">
                  <c:v>2.56</c:v>
                </c:pt>
                <c:pt idx="1979">
                  <c:v>2.48</c:v>
                </c:pt>
                <c:pt idx="1980">
                  <c:v>2.36</c:v>
                </c:pt>
                <c:pt idx="1981">
                  <c:v>2.16</c:v>
                </c:pt>
                <c:pt idx="1982">
                  <c:v>1.88</c:v>
                </c:pt>
                <c:pt idx="1983">
                  <c:v>1.52</c:v>
                </c:pt>
                <c:pt idx="1984">
                  <c:v>1.08</c:v>
                </c:pt>
                <c:pt idx="1985">
                  <c:v>0.52</c:v>
                </c:pt>
                <c:pt idx="1986">
                  <c:v>-0.12</c:v>
                </c:pt>
                <c:pt idx="1987">
                  <c:v>0.4</c:v>
                </c:pt>
                <c:pt idx="1988">
                  <c:v>1.12</c:v>
                </c:pt>
                <c:pt idx="1989">
                  <c:v>1.96</c:v>
                </c:pt>
                <c:pt idx="1990">
                  <c:v>3.08</c:v>
                </c:pt>
                <c:pt idx="1991">
                  <c:v>2.32</c:v>
                </c:pt>
                <c:pt idx="1992">
                  <c:v>1.32</c:v>
                </c:pt>
                <c:pt idx="1993">
                  <c:v>0.04</c:v>
                </c:pt>
                <c:pt idx="1994">
                  <c:v>0.68</c:v>
                </c:pt>
                <c:pt idx="1995">
                  <c:v>2.08</c:v>
                </c:pt>
                <c:pt idx="1996">
                  <c:v>2.68</c:v>
                </c:pt>
                <c:pt idx="1997">
                  <c:v>1.44</c:v>
                </c:pt>
                <c:pt idx="1998">
                  <c:v>-0.08</c:v>
                </c:pt>
                <c:pt idx="1999">
                  <c:v>1.32</c:v>
                </c:pt>
                <c:pt idx="2000">
                  <c:v>3.0</c:v>
                </c:pt>
                <c:pt idx="2001">
                  <c:v>1.56</c:v>
                </c:pt>
                <c:pt idx="2002">
                  <c:v>0.0</c:v>
                </c:pt>
                <c:pt idx="2003">
                  <c:v>1.8</c:v>
                </c:pt>
                <c:pt idx="2004">
                  <c:v>2.4</c:v>
                </c:pt>
                <c:pt idx="2005">
                  <c:v>0.4</c:v>
                </c:pt>
                <c:pt idx="2006">
                  <c:v>1.24</c:v>
                </c:pt>
                <c:pt idx="2007">
                  <c:v>2.68</c:v>
                </c:pt>
                <c:pt idx="2008">
                  <c:v>0.56</c:v>
                </c:pt>
                <c:pt idx="2009">
                  <c:v>1.36</c:v>
                </c:pt>
                <c:pt idx="2010">
                  <c:v>2.4</c:v>
                </c:pt>
                <c:pt idx="2011">
                  <c:v>-0.12</c:v>
                </c:pt>
                <c:pt idx="2012">
                  <c:v>2.24</c:v>
                </c:pt>
                <c:pt idx="2013">
                  <c:v>1.52</c:v>
                </c:pt>
                <c:pt idx="2014">
                  <c:v>0.84</c:v>
                </c:pt>
                <c:pt idx="2015">
                  <c:v>2.56</c:v>
                </c:pt>
                <c:pt idx="2016">
                  <c:v>-0.04</c:v>
                </c:pt>
                <c:pt idx="2017">
                  <c:v>3.08</c:v>
                </c:pt>
                <c:pt idx="2018">
                  <c:v>0.44</c:v>
                </c:pt>
                <c:pt idx="2019">
                  <c:v>2.36</c:v>
                </c:pt>
                <c:pt idx="2020">
                  <c:v>0.88</c:v>
                </c:pt>
                <c:pt idx="2021">
                  <c:v>2.08</c:v>
                </c:pt>
                <c:pt idx="2022">
                  <c:v>0.96</c:v>
                </c:pt>
                <c:pt idx="2023">
                  <c:v>2.16</c:v>
                </c:pt>
                <c:pt idx="2024">
                  <c:v>0.72</c:v>
                </c:pt>
                <c:pt idx="2025">
                  <c:v>2.68</c:v>
                </c:pt>
                <c:pt idx="2026">
                  <c:v>0.08</c:v>
                </c:pt>
                <c:pt idx="2027">
                  <c:v>2.88</c:v>
                </c:pt>
                <c:pt idx="2028">
                  <c:v>0.36</c:v>
                </c:pt>
                <c:pt idx="2029">
                  <c:v>2.04</c:v>
                </c:pt>
                <c:pt idx="2030">
                  <c:v>1.52</c:v>
                </c:pt>
                <c:pt idx="2031">
                  <c:v>0.76</c:v>
                </c:pt>
                <c:pt idx="2032">
                  <c:v>3.04</c:v>
                </c:pt>
                <c:pt idx="2033">
                  <c:v>0.52</c:v>
                </c:pt>
                <c:pt idx="2034">
                  <c:v>1.56</c:v>
                </c:pt>
                <c:pt idx="2035">
                  <c:v>2.72</c:v>
                </c:pt>
                <c:pt idx="2036">
                  <c:v>0.32</c:v>
                </c:pt>
                <c:pt idx="2037">
                  <c:v>1.52</c:v>
                </c:pt>
                <c:pt idx="2038">
                  <c:v>3.04</c:v>
                </c:pt>
                <c:pt idx="2039">
                  <c:v>0.76</c:v>
                </c:pt>
                <c:pt idx="2040">
                  <c:v>0.8</c:v>
                </c:pt>
                <c:pt idx="2041">
                  <c:v>2.52</c:v>
                </c:pt>
                <c:pt idx="2042">
                  <c:v>1.96</c:v>
                </c:pt>
                <c:pt idx="2043">
                  <c:v>0.24</c:v>
                </c:pt>
                <c:pt idx="2044">
                  <c:v>1.12</c:v>
                </c:pt>
                <c:pt idx="2045">
                  <c:v>2.48</c:v>
                </c:pt>
                <c:pt idx="2046">
                  <c:v>2.4</c:v>
                </c:pt>
                <c:pt idx="2047">
                  <c:v>0.88</c:v>
                </c:pt>
                <c:pt idx="2048">
                  <c:v>-0.08</c:v>
                </c:pt>
                <c:pt idx="2049">
                  <c:v>1.28</c:v>
                </c:pt>
                <c:pt idx="2050">
                  <c:v>2.32</c:v>
                </c:pt>
                <c:pt idx="2051">
                  <c:v>3.12</c:v>
                </c:pt>
                <c:pt idx="2052">
                  <c:v>1.96</c:v>
                </c:pt>
                <c:pt idx="2053">
                  <c:v>1.04</c:v>
                </c:pt>
                <c:pt idx="2054">
                  <c:v>0.28</c:v>
                </c:pt>
                <c:pt idx="2055">
                  <c:v>0.0</c:v>
                </c:pt>
                <c:pt idx="2056">
                  <c:v>0.8</c:v>
                </c:pt>
                <c:pt idx="2057">
                  <c:v>1.36</c:v>
                </c:pt>
                <c:pt idx="2058">
                  <c:v>1.84</c:v>
                </c:pt>
                <c:pt idx="2059">
                  <c:v>2.2</c:v>
                </c:pt>
                <c:pt idx="2060">
                  <c:v>2.48</c:v>
                </c:pt>
                <c:pt idx="2061">
                  <c:v>2.68</c:v>
                </c:pt>
                <c:pt idx="2062">
                  <c:v>2.84</c:v>
                </c:pt>
                <c:pt idx="2063">
                  <c:v>2.92</c:v>
                </c:pt>
                <c:pt idx="2064">
                  <c:v>2.96</c:v>
                </c:pt>
                <c:pt idx="2065">
                  <c:v>2.92</c:v>
                </c:pt>
                <c:pt idx="2066">
                  <c:v>2.84</c:v>
                </c:pt>
                <c:pt idx="2067">
                  <c:v>2.64</c:v>
                </c:pt>
                <c:pt idx="2068">
                  <c:v>2.4</c:v>
                </c:pt>
                <c:pt idx="2069">
                  <c:v>2.08</c:v>
                </c:pt>
                <c:pt idx="2070">
                  <c:v>1.72</c:v>
                </c:pt>
                <c:pt idx="2071">
                  <c:v>1.2</c:v>
                </c:pt>
                <c:pt idx="2072">
                  <c:v>0.56</c:v>
                </c:pt>
                <c:pt idx="2073">
                  <c:v>-0.04</c:v>
                </c:pt>
                <c:pt idx="2074">
                  <c:v>0.52</c:v>
                </c:pt>
                <c:pt idx="2075">
                  <c:v>1.4</c:v>
                </c:pt>
                <c:pt idx="2076">
                  <c:v>2.48</c:v>
                </c:pt>
                <c:pt idx="2077">
                  <c:v>2.8</c:v>
                </c:pt>
                <c:pt idx="2078">
                  <c:v>1.96</c:v>
                </c:pt>
                <c:pt idx="2079">
                  <c:v>0.84</c:v>
                </c:pt>
                <c:pt idx="2080">
                  <c:v>0.16</c:v>
                </c:pt>
                <c:pt idx="2081">
                  <c:v>1.44</c:v>
                </c:pt>
                <c:pt idx="2082">
                  <c:v>3.16</c:v>
                </c:pt>
                <c:pt idx="2083">
                  <c:v>2.04</c:v>
                </c:pt>
                <c:pt idx="2084">
                  <c:v>0.44</c:v>
                </c:pt>
                <c:pt idx="2085">
                  <c:v>0.88</c:v>
                </c:pt>
                <c:pt idx="2086">
                  <c:v>2.88</c:v>
                </c:pt>
                <c:pt idx="2087">
                  <c:v>1.96</c:v>
                </c:pt>
                <c:pt idx="2088">
                  <c:v>-0.04</c:v>
                </c:pt>
                <c:pt idx="2089">
                  <c:v>1.64</c:v>
                </c:pt>
                <c:pt idx="2090">
                  <c:v>2.56</c:v>
                </c:pt>
                <c:pt idx="2091">
                  <c:v>0.56</c:v>
                </c:pt>
                <c:pt idx="2092">
                  <c:v>1.36</c:v>
                </c:pt>
                <c:pt idx="2093">
                  <c:v>2.6</c:v>
                </c:pt>
                <c:pt idx="2094">
                  <c:v>0.28</c:v>
                </c:pt>
                <c:pt idx="2095">
                  <c:v>1.88</c:v>
                </c:pt>
                <c:pt idx="2096">
                  <c:v>2.0</c:v>
                </c:pt>
                <c:pt idx="2097">
                  <c:v>0.32</c:v>
                </c:pt>
                <c:pt idx="2098">
                  <c:v>3.08</c:v>
                </c:pt>
                <c:pt idx="2099">
                  <c:v>0.56</c:v>
                </c:pt>
                <c:pt idx="2100">
                  <c:v>2.08</c:v>
                </c:pt>
                <c:pt idx="2101">
                  <c:v>1.48</c:v>
                </c:pt>
                <c:pt idx="2102">
                  <c:v>1.32</c:v>
                </c:pt>
                <c:pt idx="2103">
                  <c:v>2.0</c:v>
                </c:pt>
                <c:pt idx="2104">
                  <c:v>0.92</c:v>
                </c:pt>
                <c:pt idx="2105">
                  <c:v>2.16</c:v>
                </c:pt>
                <c:pt idx="2106">
                  <c:v>0.88</c:v>
                </c:pt>
                <c:pt idx="2107">
                  <c:v>2.04</c:v>
                </c:pt>
                <c:pt idx="2108">
                  <c:v>1.24</c:v>
                </c:pt>
                <c:pt idx="2109">
                  <c:v>1.6</c:v>
                </c:pt>
                <c:pt idx="2110">
                  <c:v>1.92</c:v>
                </c:pt>
                <c:pt idx="2111">
                  <c:v>0.76</c:v>
                </c:pt>
                <c:pt idx="2112">
                  <c:v>3.2</c:v>
                </c:pt>
                <c:pt idx="2113">
                  <c:v>0.24</c:v>
                </c:pt>
                <c:pt idx="2114">
                  <c:v>2.16</c:v>
                </c:pt>
                <c:pt idx="2115">
                  <c:v>1.64</c:v>
                </c:pt>
                <c:pt idx="2116">
                  <c:v>0.52</c:v>
                </c:pt>
                <c:pt idx="2117">
                  <c:v>2.76</c:v>
                </c:pt>
                <c:pt idx="2118">
                  <c:v>1.12</c:v>
                </c:pt>
                <c:pt idx="2119">
                  <c:v>0.88</c:v>
                </c:pt>
                <c:pt idx="2120">
                  <c:v>2.8</c:v>
                </c:pt>
                <c:pt idx="2121">
                  <c:v>1.32</c:v>
                </c:pt>
                <c:pt idx="2122">
                  <c:v>0.36</c:v>
                </c:pt>
                <c:pt idx="2123">
                  <c:v>2.24</c:v>
                </c:pt>
                <c:pt idx="2124">
                  <c:v>2.4</c:v>
                </c:pt>
                <c:pt idx="2125">
                  <c:v>0.56</c:v>
                </c:pt>
                <c:pt idx="2126">
                  <c:v>0.88</c:v>
                </c:pt>
                <c:pt idx="2127">
                  <c:v>2.32</c:v>
                </c:pt>
                <c:pt idx="2128">
                  <c:v>2.76</c:v>
                </c:pt>
                <c:pt idx="2129">
                  <c:v>1.2</c:v>
                </c:pt>
                <c:pt idx="2130">
                  <c:v>0.08</c:v>
                </c:pt>
                <c:pt idx="2131">
                  <c:v>1.08</c:v>
                </c:pt>
                <c:pt idx="2132">
                  <c:v>2.12</c:v>
                </c:pt>
                <c:pt idx="2133">
                  <c:v>2.88</c:v>
                </c:pt>
                <c:pt idx="2134">
                  <c:v>2.56</c:v>
                </c:pt>
                <c:pt idx="2135">
                  <c:v>1.56</c:v>
                </c:pt>
                <c:pt idx="2136">
                  <c:v>0.8</c:v>
                </c:pt>
                <c:pt idx="2137">
                  <c:v>0.2</c:v>
                </c:pt>
                <c:pt idx="2138">
                  <c:v>0.04</c:v>
                </c:pt>
                <c:pt idx="2139">
                  <c:v>0.64</c:v>
                </c:pt>
                <c:pt idx="2140">
                  <c:v>1.08</c:v>
                </c:pt>
                <c:pt idx="2141">
                  <c:v>1.4</c:v>
                </c:pt>
                <c:pt idx="2142">
                  <c:v>1.6</c:v>
                </c:pt>
                <c:pt idx="2143">
                  <c:v>1.76</c:v>
                </c:pt>
                <c:pt idx="2144">
                  <c:v>1.84</c:v>
                </c:pt>
                <c:pt idx="2145">
                  <c:v>1.8</c:v>
                </c:pt>
                <c:pt idx="2146">
                  <c:v>1.72</c:v>
                </c:pt>
                <c:pt idx="2147">
                  <c:v>1.52</c:v>
                </c:pt>
                <c:pt idx="2148">
                  <c:v>1.28</c:v>
                </c:pt>
                <c:pt idx="2149">
                  <c:v>0.92</c:v>
                </c:pt>
                <c:pt idx="2150">
                  <c:v>0.4</c:v>
                </c:pt>
                <c:pt idx="2151">
                  <c:v>0.04</c:v>
                </c:pt>
                <c:pt idx="2152">
                  <c:v>0.52</c:v>
                </c:pt>
                <c:pt idx="2153">
                  <c:v>1.2</c:v>
                </c:pt>
                <c:pt idx="2154">
                  <c:v>2.08</c:v>
                </c:pt>
                <c:pt idx="2155">
                  <c:v>3.2</c:v>
                </c:pt>
                <c:pt idx="2156">
                  <c:v>2.52</c:v>
                </c:pt>
                <c:pt idx="2157">
                  <c:v>1.56</c:v>
                </c:pt>
                <c:pt idx="2158">
                  <c:v>0.36</c:v>
                </c:pt>
                <c:pt idx="2159">
                  <c:v>0.6</c:v>
                </c:pt>
                <c:pt idx="2160">
                  <c:v>1.96</c:v>
                </c:pt>
                <c:pt idx="2161">
                  <c:v>2.96</c:v>
                </c:pt>
                <c:pt idx="2162">
                  <c:v>1.72</c:v>
                </c:pt>
                <c:pt idx="2163">
                  <c:v>0.0</c:v>
                </c:pt>
                <c:pt idx="2164">
                  <c:v>1.28</c:v>
                </c:pt>
                <c:pt idx="2165">
                  <c:v>3.12</c:v>
                </c:pt>
                <c:pt idx="2166">
                  <c:v>1.64</c:v>
                </c:pt>
                <c:pt idx="2167">
                  <c:v>0.2</c:v>
                </c:pt>
                <c:pt idx="2168">
                  <c:v>2.24</c:v>
                </c:pt>
                <c:pt idx="2169">
                  <c:v>2.2</c:v>
                </c:pt>
                <c:pt idx="2170">
                  <c:v>0.0</c:v>
                </c:pt>
                <c:pt idx="2171">
                  <c:v>2.08</c:v>
                </c:pt>
                <c:pt idx="2172">
                  <c:v>2.12</c:v>
                </c:pt>
                <c:pt idx="2173">
                  <c:v>0.2</c:v>
                </c:pt>
                <c:pt idx="2174">
                  <c:v>2.88</c:v>
                </c:pt>
                <c:pt idx="2175">
                  <c:v>1.24</c:v>
                </c:pt>
                <c:pt idx="2176">
                  <c:v>1.32</c:v>
                </c:pt>
                <c:pt idx="2177">
                  <c:v>2.36</c:v>
                </c:pt>
                <c:pt idx="2178">
                  <c:v>0.36</c:v>
                </c:pt>
                <c:pt idx="2179">
                  <c:v>2.92</c:v>
                </c:pt>
                <c:pt idx="2180">
                  <c:v>0.0</c:v>
                </c:pt>
                <c:pt idx="2181">
                  <c:v>3.2</c:v>
                </c:pt>
                <c:pt idx="2182">
                  <c:v>0.32</c:v>
                </c:pt>
                <c:pt idx="2183">
                  <c:v>3.16</c:v>
                </c:pt>
                <c:pt idx="2184">
                  <c:v>0.12</c:v>
                </c:pt>
                <c:pt idx="2185">
                  <c:v>3.08</c:v>
                </c:pt>
                <c:pt idx="2186">
                  <c:v>0.16</c:v>
                </c:pt>
                <c:pt idx="2187">
                  <c:v>2.64</c:v>
                </c:pt>
                <c:pt idx="2188">
                  <c:v>0.88</c:v>
                </c:pt>
                <c:pt idx="2189">
                  <c:v>1.76</c:v>
                </c:pt>
                <c:pt idx="2190">
                  <c:v>2.12</c:v>
                </c:pt>
                <c:pt idx="2191">
                  <c:v>0.36</c:v>
                </c:pt>
                <c:pt idx="2192">
                  <c:v>2.76</c:v>
                </c:pt>
                <c:pt idx="2193">
                  <c:v>1.12</c:v>
                </c:pt>
                <c:pt idx="2194">
                  <c:v>1.12</c:v>
                </c:pt>
                <c:pt idx="2195">
                  <c:v>3.08</c:v>
                </c:pt>
                <c:pt idx="2196">
                  <c:v>1.0</c:v>
                </c:pt>
                <c:pt idx="2197">
                  <c:v>0.96</c:v>
                </c:pt>
                <c:pt idx="2198">
                  <c:v>2.76</c:v>
                </c:pt>
                <c:pt idx="2199">
                  <c:v>1.72</c:v>
                </c:pt>
                <c:pt idx="2200">
                  <c:v>0.04</c:v>
                </c:pt>
                <c:pt idx="2201">
                  <c:v>1.76</c:v>
                </c:pt>
                <c:pt idx="2202">
                  <c:v>3.08</c:v>
                </c:pt>
                <c:pt idx="2203">
                  <c:v>1.6</c:v>
                </c:pt>
                <c:pt idx="2204">
                  <c:v>0.2</c:v>
                </c:pt>
                <c:pt idx="2205">
                  <c:v>1.16</c:v>
                </c:pt>
                <c:pt idx="2206">
                  <c:v>2.36</c:v>
                </c:pt>
                <c:pt idx="2207">
                  <c:v>3.24</c:v>
                </c:pt>
                <c:pt idx="2208">
                  <c:v>1.84</c:v>
                </c:pt>
                <c:pt idx="2209">
                  <c:v>0.76</c:v>
                </c:pt>
                <c:pt idx="2210">
                  <c:v>0.04</c:v>
                </c:pt>
                <c:pt idx="2211">
                  <c:v>0.88</c:v>
                </c:pt>
                <c:pt idx="2212">
                  <c:v>1.64</c:v>
                </c:pt>
                <c:pt idx="2213">
                  <c:v>2.24</c:v>
                </c:pt>
                <c:pt idx="2214">
                  <c:v>2.72</c:v>
                </c:pt>
                <c:pt idx="2215">
                  <c:v>3.08</c:v>
                </c:pt>
                <c:pt idx="2216">
                  <c:v>3.04</c:v>
                </c:pt>
                <c:pt idx="2217">
                  <c:v>2.64</c:v>
                </c:pt>
                <c:pt idx="2218">
                  <c:v>2.36</c:v>
                </c:pt>
                <c:pt idx="2219">
                  <c:v>2.2</c:v>
                </c:pt>
                <c:pt idx="2220">
                  <c:v>2.12</c:v>
                </c:pt>
                <c:pt idx="2221">
                  <c:v>2.2</c:v>
                </c:pt>
                <c:pt idx="2222">
                  <c:v>2.36</c:v>
                </c:pt>
                <c:pt idx="2223">
                  <c:v>2.64</c:v>
                </c:pt>
                <c:pt idx="2224">
                  <c:v>3.08</c:v>
                </c:pt>
                <c:pt idx="2225">
                  <c:v>3.08</c:v>
                </c:pt>
                <c:pt idx="2226">
                  <c:v>2.72</c:v>
                </c:pt>
                <c:pt idx="2227">
                  <c:v>2.24</c:v>
                </c:pt>
                <c:pt idx="2228">
                  <c:v>1.6</c:v>
                </c:pt>
                <c:pt idx="2229">
                  <c:v>0.8</c:v>
                </c:pt>
                <c:pt idx="2230">
                  <c:v>0.12</c:v>
                </c:pt>
                <c:pt idx="2231">
                  <c:v>0.96</c:v>
                </c:pt>
                <c:pt idx="2232">
                  <c:v>2.12</c:v>
                </c:pt>
                <c:pt idx="2233">
                  <c:v>3.08</c:v>
                </c:pt>
                <c:pt idx="2234">
                  <c:v>2.16</c:v>
                </c:pt>
                <c:pt idx="2235">
                  <c:v>0.8</c:v>
                </c:pt>
                <c:pt idx="2236">
                  <c:v>0.48</c:v>
                </c:pt>
                <c:pt idx="2237">
                  <c:v>2.0</c:v>
                </c:pt>
                <c:pt idx="2238">
                  <c:v>2.84</c:v>
                </c:pt>
                <c:pt idx="2239">
                  <c:v>1.4</c:v>
                </c:pt>
                <c:pt idx="2240">
                  <c:v>0.4</c:v>
                </c:pt>
                <c:pt idx="2241">
                  <c:v>2.36</c:v>
                </c:pt>
                <c:pt idx="2242">
                  <c:v>-3.04</c:v>
                </c:pt>
                <c:pt idx="2243">
                  <c:v>-3.04</c:v>
                </c:pt>
                <c:pt idx="2244">
                  <c:v>-3.04</c:v>
                </c:pt>
                <c:pt idx="2245">
                  <c:v>-3.04</c:v>
                </c:pt>
                <c:pt idx="2246">
                  <c:v>-3.04</c:v>
                </c:pt>
                <c:pt idx="2247">
                  <c:v>-3.04</c:v>
                </c:pt>
                <c:pt idx="2248">
                  <c:v>-3.04</c:v>
                </c:pt>
                <c:pt idx="2249">
                  <c:v>-3.04</c:v>
                </c:pt>
                <c:pt idx="2250">
                  <c:v>-3.04</c:v>
                </c:pt>
                <c:pt idx="2251">
                  <c:v>-3.04</c:v>
                </c:pt>
                <c:pt idx="2252">
                  <c:v>-3.04</c:v>
                </c:pt>
                <c:pt idx="2253">
                  <c:v>-3.04</c:v>
                </c:pt>
                <c:pt idx="2254">
                  <c:v>-3.04</c:v>
                </c:pt>
                <c:pt idx="2255">
                  <c:v>-3.04</c:v>
                </c:pt>
                <c:pt idx="2256">
                  <c:v>-3.04</c:v>
                </c:pt>
                <c:pt idx="2257">
                  <c:v>-3.04</c:v>
                </c:pt>
                <c:pt idx="2258">
                  <c:v>-3.04</c:v>
                </c:pt>
                <c:pt idx="2259">
                  <c:v>-3.04</c:v>
                </c:pt>
                <c:pt idx="2260">
                  <c:v>-3.04</c:v>
                </c:pt>
                <c:pt idx="2261">
                  <c:v>-3.04</c:v>
                </c:pt>
                <c:pt idx="2262">
                  <c:v>-3.04</c:v>
                </c:pt>
                <c:pt idx="2263">
                  <c:v>-3.04</c:v>
                </c:pt>
                <c:pt idx="2264">
                  <c:v>-3.04</c:v>
                </c:pt>
                <c:pt idx="2265">
                  <c:v>-3.04</c:v>
                </c:pt>
                <c:pt idx="2266">
                  <c:v>-3.04</c:v>
                </c:pt>
                <c:pt idx="2267">
                  <c:v>-3.04</c:v>
                </c:pt>
                <c:pt idx="2268">
                  <c:v>-3.04</c:v>
                </c:pt>
                <c:pt idx="2269">
                  <c:v>-3.04</c:v>
                </c:pt>
                <c:pt idx="2270">
                  <c:v>-3.04</c:v>
                </c:pt>
                <c:pt idx="2271">
                  <c:v>-3.04</c:v>
                </c:pt>
                <c:pt idx="2272">
                  <c:v>-3.04</c:v>
                </c:pt>
                <c:pt idx="2273">
                  <c:v>-3.04</c:v>
                </c:pt>
                <c:pt idx="2274">
                  <c:v>-3.04</c:v>
                </c:pt>
                <c:pt idx="2275">
                  <c:v>-3.04</c:v>
                </c:pt>
                <c:pt idx="2276">
                  <c:v>-3.04</c:v>
                </c:pt>
                <c:pt idx="2277">
                  <c:v>-3.04</c:v>
                </c:pt>
                <c:pt idx="2278">
                  <c:v>-3.04</c:v>
                </c:pt>
                <c:pt idx="2279">
                  <c:v>-3.04</c:v>
                </c:pt>
                <c:pt idx="2280">
                  <c:v>-3.04</c:v>
                </c:pt>
                <c:pt idx="2281">
                  <c:v>-3.04</c:v>
                </c:pt>
                <c:pt idx="2282">
                  <c:v>-3.04</c:v>
                </c:pt>
                <c:pt idx="2283">
                  <c:v>-3.04</c:v>
                </c:pt>
                <c:pt idx="2284">
                  <c:v>-3.04</c:v>
                </c:pt>
                <c:pt idx="2285">
                  <c:v>-3.04</c:v>
                </c:pt>
                <c:pt idx="2286">
                  <c:v>-3.04</c:v>
                </c:pt>
                <c:pt idx="2287">
                  <c:v>-3.04</c:v>
                </c:pt>
                <c:pt idx="2288">
                  <c:v>-3.04</c:v>
                </c:pt>
                <c:pt idx="2289">
                  <c:v>-3.04</c:v>
                </c:pt>
                <c:pt idx="2290">
                  <c:v>-3.04</c:v>
                </c:pt>
                <c:pt idx="2291">
                  <c:v>-3.04</c:v>
                </c:pt>
                <c:pt idx="2292">
                  <c:v>-3.04</c:v>
                </c:pt>
                <c:pt idx="2293">
                  <c:v>-3.04</c:v>
                </c:pt>
                <c:pt idx="2294">
                  <c:v>-3.04</c:v>
                </c:pt>
                <c:pt idx="2295">
                  <c:v>-3.04</c:v>
                </c:pt>
                <c:pt idx="2296">
                  <c:v>-3.04</c:v>
                </c:pt>
                <c:pt idx="2297">
                  <c:v>-3.04</c:v>
                </c:pt>
                <c:pt idx="2298">
                  <c:v>-3.04</c:v>
                </c:pt>
                <c:pt idx="2299">
                  <c:v>-3.04</c:v>
                </c:pt>
                <c:pt idx="2300">
                  <c:v>-3.04</c:v>
                </c:pt>
                <c:pt idx="2301">
                  <c:v>-3.04</c:v>
                </c:pt>
                <c:pt idx="2302">
                  <c:v>-3.04</c:v>
                </c:pt>
                <c:pt idx="2303">
                  <c:v>-3.04</c:v>
                </c:pt>
                <c:pt idx="2304">
                  <c:v>-3.04</c:v>
                </c:pt>
                <c:pt idx="2305">
                  <c:v>-3.04</c:v>
                </c:pt>
                <c:pt idx="2306">
                  <c:v>-3.04</c:v>
                </c:pt>
                <c:pt idx="2307">
                  <c:v>-3.04</c:v>
                </c:pt>
                <c:pt idx="2308">
                  <c:v>-3.04</c:v>
                </c:pt>
                <c:pt idx="2309">
                  <c:v>-3.04</c:v>
                </c:pt>
                <c:pt idx="2310">
                  <c:v>-3.04</c:v>
                </c:pt>
                <c:pt idx="2311">
                  <c:v>-3.04</c:v>
                </c:pt>
                <c:pt idx="2312">
                  <c:v>-3.04</c:v>
                </c:pt>
                <c:pt idx="2313">
                  <c:v>-3.04</c:v>
                </c:pt>
                <c:pt idx="2314">
                  <c:v>-3.04</c:v>
                </c:pt>
                <c:pt idx="2315">
                  <c:v>-3.04</c:v>
                </c:pt>
                <c:pt idx="2316">
                  <c:v>-3.04</c:v>
                </c:pt>
                <c:pt idx="2317">
                  <c:v>-3.04</c:v>
                </c:pt>
                <c:pt idx="2318">
                  <c:v>-3.04</c:v>
                </c:pt>
                <c:pt idx="2319">
                  <c:v>-3.04</c:v>
                </c:pt>
                <c:pt idx="2320">
                  <c:v>-3.04</c:v>
                </c:pt>
                <c:pt idx="2321">
                  <c:v>-3.04</c:v>
                </c:pt>
                <c:pt idx="2322">
                  <c:v>-3.04</c:v>
                </c:pt>
                <c:pt idx="2323">
                  <c:v>-3.04</c:v>
                </c:pt>
                <c:pt idx="2324">
                  <c:v>-3.04</c:v>
                </c:pt>
                <c:pt idx="2325">
                  <c:v>-3.04</c:v>
                </c:pt>
                <c:pt idx="2326">
                  <c:v>-3.04</c:v>
                </c:pt>
                <c:pt idx="2327">
                  <c:v>-3.04</c:v>
                </c:pt>
                <c:pt idx="2328">
                  <c:v>-3.04</c:v>
                </c:pt>
                <c:pt idx="2329">
                  <c:v>-3.04</c:v>
                </c:pt>
                <c:pt idx="2330">
                  <c:v>-3.04</c:v>
                </c:pt>
                <c:pt idx="2331">
                  <c:v>-3.04</c:v>
                </c:pt>
                <c:pt idx="2332">
                  <c:v>-3.04</c:v>
                </c:pt>
                <c:pt idx="2333">
                  <c:v>-3.04</c:v>
                </c:pt>
                <c:pt idx="2334">
                  <c:v>-3.04</c:v>
                </c:pt>
                <c:pt idx="2335">
                  <c:v>-3.04</c:v>
                </c:pt>
                <c:pt idx="2336">
                  <c:v>-3.04</c:v>
                </c:pt>
                <c:pt idx="2337">
                  <c:v>-3.04</c:v>
                </c:pt>
                <c:pt idx="2338">
                  <c:v>-3.04</c:v>
                </c:pt>
                <c:pt idx="2339">
                  <c:v>-3.04</c:v>
                </c:pt>
                <c:pt idx="2340">
                  <c:v>-3.04</c:v>
                </c:pt>
                <c:pt idx="2341">
                  <c:v>-3.04</c:v>
                </c:pt>
                <c:pt idx="2342">
                  <c:v>-3.04</c:v>
                </c:pt>
                <c:pt idx="2343">
                  <c:v>-3.04</c:v>
                </c:pt>
                <c:pt idx="2344">
                  <c:v>-3.04</c:v>
                </c:pt>
                <c:pt idx="2345">
                  <c:v>-3.04</c:v>
                </c:pt>
                <c:pt idx="2346">
                  <c:v>-3.04</c:v>
                </c:pt>
                <c:pt idx="2347">
                  <c:v>-3.04</c:v>
                </c:pt>
                <c:pt idx="2348">
                  <c:v>-3.04</c:v>
                </c:pt>
                <c:pt idx="2349">
                  <c:v>-3.04</c:v>
                </c:pt>
                <c:pt idx="2350">
                  <c:v>-3.04</c:v>
                </c:pt>
                <c:pt idx="2351">
                  <c:v>-3.04</c:v>
                </c:pt>
                <c:pt idx="2352">
                  <c:v>-3.04</c:v>
                </c:pt>
                <c:pt idx="2353">
                  <c:v>-3.04</c:v>
                </c:pt>
                <c:pt idx="2354">
                  <c:v>-3.04</c:v>
                </c:pt>
                <c:pt idx="2355">
                  <c:v>-3.04</c:v>
                </c:pt>
                <c:pt idx="2356">
                  <c:v>-3.04</c:v>
                </c:pt>
                <c:pt idx="2357">
                  <c:v>-3.04</c:v>
                </c:pt>
                <c:pt idx="2358">
                  <c:v>-3.04</c:v>
                </c:pt>
                <c:pt idx="2359">
                  <c:v>-3.04</c:v>
                </c:pt>
                <c:pt idx="2360">
                  <c:v>-3.04</c:v>
                </c:pt>
                <c:pt idx="2361">
                  <c:v>-3.04</c:v>
                </c:pt>
                <c:pt idx="2362">
                  <c:v>-3.04</c:v>
                </c:pt>
                <c:pt idx="2363">
                  <c:v>-3.04</c:v>
                </c:pt>
                <c:pt idx="2364">
                  <c:v>-3.04</c:v>
                </c:pt>
                <c:pt idx="2365">
                  <c:v>-3.04</c:v>
                </c:pt>
                <c:pt idx="2366">
                  <c:v>-3.04</c:v>
                </c:pt>
                <c:pt idx="2367">
                  <c:v>-3.04</c:v>
                </c:pt>
                <c:pt idx="2368">
                  <c:v>-3.04</c:v>
                </c:pt>
                <c:pt idx="2369">
                  <c:v>-3.04</c:v>
                </c:pt>
                <c:pt idx="2370">
                  <c:v>-3.04</c:v>
                </c:pt>
                <c:pt idx="2371">
                  <c:v>-3.04</c:v>
                </c:pt>
                <c:pt idx="2372">
                  <c:v>-3.04</c:v>
                </c:pt>
                <c:pt idx="2373">
                  <c:v>-3.04</c:v>
                </c:pt>
                <c:pt idx="2374">
                  <c:v>-3.04</c:v>
                </c:pt>
                <c:pt idx="2375">
                  <c:v>-3.04</c:v>
                </c:pt>
                <c:pt idx="2376">
                  <c:v>-3.04</c:v>
                </c:pt>
                <c:pt idx="2377">
                  <c:v>-3.04</c:v>
                </c:pt>
                <c:pt idx="2378">
                  <c:v>-3.04</c:v>
                </c:pt>
                <c:pt idx="2379">
                  <c:v>-3.04</c:v>
                </c:pt>
                <c:pt idx="2380">
                  <c:v>-3.04</c:v>
                </c:pt>
                <c:pt idx="2381">
                  <c:v>-3.04</c:v>
                </c:pt>
                <c:pt idx="2382">
                  <c:v>-3.04</c:v>
                </c:pt>
                <c:pt idx="2383">
                  <c:v>-3.04</c:v>
                </c:pt>
                <c:pt idx="2384">
                  <c:v>-3.04</c:v>
                </c:pt>
                <c:pt idx="2385">
                  <c:v>-3.04</c:v>
                </c:pt>
                <c:pt idx="2386">
                  <c:v>-3.04</c:v>
                </c:pt>
                <c:pt idx="2387">
                  <c:v>-3.04</c:v>
                </c:pt>
                <c:pt idx="2388">
                  <c:v>-3.04</c:v>
                </c:pt>
                <c:pt idx="2389">
                  <c:v>-3.04</c:v>
                </c:pt>
                <c:pt idx="2390">
                  <c:v>-3.04</c:v>
                </c:pt>
                <c:pt idx="2391">
                  <c:v>-3.04</c:v>
                </c:pt>
                <c:pt idx="2392">
                  <c:v>-3.04</c:v>
                </c:pt>
                <c:pt idx="2393">
                  <c:v>-3.04</c:v>
                </c:pt>
                <c:pt idx="2394">
                  <c:v>-3.04</c:v>
                </c:pt>
                <c:pt idx="2395">
                  <c:v>-3.04</c:v>
                </c:pt>
                <c:pt idx="2396">
                  <c:v>-3.04</c:v>
                </c:pt>
                <c:pt idx="2397">
                  <c:v>-3.04</c:v>
                </c:pt>
                <c:pt idx="2398">
                  <c:v>-3.04</c:v>
                </c:pt>
                <c:pt idx="2399">
                  <c:v>-3.04</c:v>
                </c:pt>
                <c:pt idx="2400">
                  <c:v>-3.04</c:v>
                </c:pt>
                <c:pt idx="2401">
                  <c:v>-3.04</c:v>
                </c:pt>
                <c:pt idx="2402">
                  <c:v>-3.04</c:v>
                </c:pt>
                <c:pt idx="2403">
                  <c:v>-3.04</c:v>
                </c:pt>
                <c:pt idx="2404">
                  <c:v>-3.04</c:v>
                </c:pt>
                <c:pt idx="2405">
                  <c:v>-3.04</c:v>
                </c:pt>
                <c:pt idx="2406">
                  <c:v>-3.04</c:v>
                </c:pt>
                <c:pt idx="2407">
                  <c:v>-3.04</c:v>
                </c:pt>
                <c:pt idx="2408">
                  <c:v>-3.04</c:v>
                </c:pt>
                <c:pt idx="2409">
                  <c:v>-3.04</c:v>
                </c:pt>
                <c:pt idx="2410">
                  <c:v>-3.04</c:v>
                </c:pt>
                <c:pt idx="2411">
                  <c:v>-3.04</c:v>
                </c:pt>
                <c:pt idx="2412">
                  <c:v>-3.04</c:v>
                </c:pt>
                <c:pt idx="2413">
                  <c:v>-3.04</c:v>
                </c:pt>
                <c:pt idx="2414">
                  <c:v>-3.04</c:v>
                </c:pt>
                <c:pt idx="2415">
                  <c:v>-3.04</c:v>
                </c:pt>
                <c:pt idx="2416">
                  <c:v>-3.04</c:v>
                </c:pt>
                <c:pt idx="2417">
                  <c:v>-3.04</c:v>
                </c:pt>
                <c:pt idx="2418">
                  <c:v>-3.04</c:v>
                </c:pt>
                <c:pt idx="2419">
                  <c:v>-3.04</c:v>
                </c:pt>
                <c:pt idx="2420">
                  <c:v>-3.04</c:v>
                </c:pt>
                <c:pt idx="2421">
                  <c:v>-3.04</c:v>
                </c:pt>
                <c:pt idx="2422">
                  <c:v>-3.04</c:v>
                </c:pt>
                <c:pt idx="2423">
                  <c:v>-3.04</c:v>
                </c:pt>
                <c:pt idx="2424">
                  <c:v>-3.04</c:v>
                </c:pt>
                <c:pt idx="2425">
                  <c:v>-3.04</c:v>
                </c:pt>
                <c:pt idx="2426">
                  <c:v>-3.04</c:v>
                </c:pt>
                <c:pt idx="2427">
                  <c:v>-3.04</c:v>
                </c:pt>
                <c:pt idx="2428">
                  <c:v>-3.04</c:v>
                </c:pt>
                <c:pt idx="2429">
                  <c:v>-3.04</c:v>
                </c:pt>
                <c:pt idx="2430">
                  <c:v>-3.04</c:v>
                </c:pt>
                <c:pt idx="2431">
                  <c:v>-3.04</c:v>
                </c:pt>
                <c:pt idx="2432">
                  <c:v>-3.04</c:v>
                </c:pt>
                <c:pt idx="2433">
                  <c:v>-3.04</c:v>
                </c:pt>
                <c:pt idx="2434">
                  <c:v>-3.04</c:v>
                </c:pt>
                <c:pt idx="2435">
                  <c:v>-3.04</c:v>
                </c:pt>
                <c:pt idx="2436">
                  <c:v>-3.04</c:v>
                </c:pt>
                <c:pt idx="2437">
                  <c:v>-3.04</c:v>
                </c:pt>
                <c:pt idx="2438">
                  <c:v>-3.04</c:v>
                </c:pt>
                <c:pt idx="2439">
                  <c:v>-3.04</c:v>
                </c:pt>
                <c:pt idx="2440">
                  <c:v>-3.04</c:v>
                </c:pt>
                <c:pt idx="2441">
                  <c:v>-3.04</c:v>
                </c:pt>
                <c:pt idx="2442">
                  <c:v>-3.04</c:v>
                </c:pt>
                <c:pt idx="2443">
                  <c:v>-3.04</c:v>
                </c:pt>
                <c:pt idx="2444">
                  <c:v>-3.04</c:v>
                </c:pt>
                <c:pt idx="2445">
                  <c:v>-3.04</c:v>
                </c:pt>
                <c:pt idx="2446">
                  <c:v>-3.04</c:v>
                </c:pt>
                <c:pt idx="2447">
                  <c:v>-3.04</c:v>
                </c:pt>
                <c:pt idx="2448">
                  <c:v>-3.04</c:v>
                </c:pt>
                <c:pt idx="2449">
                  <c:v>-3.04</c:v>
                </c:pt>
                <c:pt idx="2450">
                  <c:v>-3.04</c:v>
                </c:pt>
                <c:pt idx="2451">
                  <c:v>-3.04</c:v>
                </c:pt>
                <c:pt idx="2452">
                  <c:v>-3.04</c:v>
                </c:pt>
                <c:pt idx="2453">
                  <c:v>-3.04</c:v>
                </c:pt>
                <c:pt idx="2454">
                  <c:v>-3.04</c:v>
                </c:pt>
                <c:pt idx="2455">
                  <c:v>-3.04</c:v>
                </c:pt>
                <c:pt idx="2456">
                  <c:v>-3.04</c:v>
                </c:pt>
                <c:pt idx="2457">
                  <c:v>-3.04</c:v>
                </c:pt>
                <c:pt idx="2458">
                  <c:v>-3.04</c:v>
                </c:pt>
                <c:pt idx="2459">
                  <c:v>-3.04</c:v>
                </c:pt>
                <c:pt idx="2460">
                  <c:v>-3.04</c:v>
                </c:pt>
                <c:pt idx="2461">
                  <c:v>-3.04</c:v>
                </c:pt>
                <c:pt idx="2462">
                  <c:v>-3.04</c:v>
                </c:pt>
                <c:pt idx="2463">
                  <c:v>-3.04</c:v>
                </c:pt>
                <c:pt idx="2464">
                  <c:v>-3.04</c:v>
                </c:pt>
                <c:pt idx="2465">
                  <c:v>-3.04</c:v>
                </c:pt>
                <c:pt idx="2466">
                  <c:v>-3.04</c:v>
                </c:pt>
                <c:pt idx="2467">
                  <c:v>-3.04</c:v>
                </c:pt>
                <c:pt idx="2468">
                  <c:v>-3.04</c:v>
                </c:pt>
                <c:pt idx="2469">
                  <c:v>-3.04</c:v>
                </c:pt>
                <c:pt idx="2470">
                  <c:v>-3.04</c:v>
                </c:pt>
                <c:pt idx="2471">
                  <c:v>-3.04</c:v>
                </c:pt>
                <c:pt idx="2472">
                  <c:v>-3.04</c:v>
                </c:pt>
                <c:pt idx="2473">
                  <c:v>-3.04</c:v>
                </c:pt>
                <c:pt idx="2474">
                  <c:v>-3.04</c:v>
                </c:pt>
                <c:pt idx="2475">
                  <c:v>-3.04</c:v>
                </c:pt>
                <c:pt idx="2476">
                  <c:v>-3.04</c:v>
                </c:pt>
                <c:pt idx="2477">
                  <c:v>-3.04</c:v>
                </c:pt>
                <c:pt idx="2478">
                  <c:v>-3.04</c:v>
                </c:pt>
                <c:pt idx="2479">
                  <c:v>-3.04</c:v>
                </c:pt>
                <c:pt idx="2480">
                  <c:v>-3.04</c:v>
                </c:pt>
                <c:pt idx="2481">
                  <c:v>-3.04</c:v>
                </c:pt>
                <c:pt idx="2482">
                  <c:v>-3.04</c:v>
                </c:pt>
                <c:pt idx="2483">
                  <c:v>-3.04</c:v>
                </c:pt>
                <c:pt idx="2484">
                  <c:v>-3.04</c:v>
                </c:pt>
                <c:pt idx="2485">
                  <c:v>-3.04</c:v>
                </c:pt>
                <c:pt idx="2486">
                  <c:v>-3.04</c:v>
                </c:pt>
                <c:pt idx="2487">
                  <c:v>-3.04</c:v>
                </c:pt>
                <c:pt idx="2488">
                  <c:v>-3.04</c:v>
                </c:pt>
                <c:pt idx="2489">
                  <c:v>-3.04</c:v>
                </c:pt>
                <c:pt idx="2490">
                  <c:v>-3.04</c:v>
                </c:pt>
                <c:pt idx="2491">
                  <c:v>-3.04</c:v>
                </c:pt>
                <c:pt idx="2492">
                  <c:v>-3.04</c:v>
                </c:pt>
                <c:pt idx="2493">
                  <c:v>-3.04</c:v>
                </c:pt>
                <c:pt idx="2494">
                  <c:v>-3.04</c:v>
                </c:pt>
                <c:pt idx="2495">
                  <c:v>-3.04</c:v>
                </c:pt>
                <c:pt idx="2496">
                  <c:v>-3.04</c:v>
                </c:pt>
                <c:pt idx="2497">
                  <c:v>-3.04</c:v>
                </c:pt>
                <c:pt idx="2498">
                  <c:v>-3.04</c:v>
                </c:pt>
                <c:pt idx="2499">
                  <c:v>-3.04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91720"/>
        <c:axId val="2091997784"/>
      </c:scatterChart>
      <c:valAx>
        <c:axId val="209199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97784"/>
        <c:crosses val="autoZero"/>
        <c:crossBetween val="midCat"/>
      </c:valAx>
      <c:valAx>
        <c:axId val="209199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9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4</xdr:row>
      <xdr:rowOff>0</xdr:rowOff>
    </xdr:from>
    <xdr:to>
      <xdr:col>16</xdr:col>
      <xdr:colOff>469900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G8" sqref="G8"/>
    </sheetView>
  </sheetViews>
  <sheetFormatPr baseColWidth="10" defaultRowHeight="15" x14ac:dyDescent="0"/>
  <sheetData>
    <row r="1" spans="1:8">
      <c r="A1" t="s">
        <v>0</v>
      </c>
      <c r="B1" s="1">
        <v>2500</v>
      </c>
      <c r="D1">
        <v>0</v>
      </c>
      <c r="E1">
        <v>0</v>
      </c>
      <c r="G1">
        <v>0</v>
      </c>
      <c r="H1">
        <v>0</v>
      </c>
    </row>
    <row r="2" spans="1:8">
      <c r="A2" t="s">
        <v>1</v>
      </c>
      <c r="B2" s="1">
        <v>0.04</v>
      </c>
      <c r="D2">
        <v>0.04</v>
      </c>
      <c r="E2">
        <v>0</v>
      </c>
      <c r="G2">
        <v>0.04</v>
      </c>
      <c r="H2">
        <v>0</v>
      </c>
    </row>
    <row r="3" spans="1:8">
      <c r="A3" t="s">
        <v>2</v>
      </c>
      <c r="B3" s="1">
        <v>0</v>
      </c>
      <c r="D3">
        <v>0.08</v>
      </c>
      <c r="E3">
        <v>0</v>
      </c>
      <c r="G3">
        <v>0.08</v>
      </c>
      <c r="H3">
        <v>0</v>
      </c>
    </row>
    <row r="4" spans="1:8">
      <c r="D4">
        <v>0.12</v>
      </c>
      <c r="E4">
        <v>0</v>
      </c>
      <c r="G4">
        <v>0.12</v>
      </c>
      <c r="H4">
        <v>0</v>
      </c>
    </row>
    <row r="5" spans="1:8">
      <c r="D5">
        <v>0.16</v>
      </c>
      <c r="E5">
        <v>0</v>
      </c>
      <c r="G5">
        <v>0.16</v>
      </c>
      <c r="H5">
        <v>0</v>
      </c>
    </row>
    <row r="6" spans="1:8">
      <c r="D6">
        <v>0.2</v>
      </c>
      <c r="E6">
        <v>0</v>
      </c>
      <c r="G6">
        <v>0.2</v>
      </c>
      <c r="H6">
        <v>0</v>
      </c>
    </row>
    <row r="7" spans="1:8">
      <c r="A7" t="s">
        <v>3</v>
      </c>
      <c r="B7" t="s">
        <v>4</v>
      </c>
      <c r="D7">
        <v>0.24</v>
      </c>
      <c r="E7">
        <v>0</v>
      </c>
      <c r="G7">
        <v>0.24</v>
      </c>
      <c r="H7">
        <v>0</v>
      </c>
    </row>
    <row r="8" spans="1:8">
      <c r="A8" t="s">
        <v>5</v>
      </c>
      <c r="B8" t="s">
        <v>6</v>
      </c>
      <c r="D8">
        <v>0.28000000000000003</v>
      </c>
      <c r="E8">
        <v>0.04</v>
      </c>
      <c r="G8">
        <v>0.28000000000000003</v>
      </c>
      <c r="H8">
        <v>0</v>
      </c>
    </row>
    <row r="9" spans="1:8">
      <c r="A9" t="s">
        <v>7</v>
      </c>
      <c r="B9" s="1">
        <v>1</v>
      </c>
      <c r="D9">
        <v>0.32</v>
      </c>
      <c r="E9">
        <v>0</v>
      </c>
      <c r="G9">
        <v>0.32</v>
      </c>
      <c r="H9">
        <v>0</v>
      </c>
    </row>
    <row r="10" spans="1:8">
      <c r="A10" t="s">
        <v>8</v>
      </c>
      <c r="B10" s="1">
        <v>-2.08</v>
      </c>
      <c r="D10">
        <v>0.36</v>
      </c>
      <c r="E10">
        <v>-2.84</v>
      </c>
      <c r="G10">
        <v>0.36</v>
      </c>
      <c r="H10">
        <v>-2.84</v>
      </c>
    </row>
    <row r="11" spans="1:8">
      <c r="A11" t="s">
        <v>9</v>
      </c>
      <c r="B11" t="s">
        <v>10</v>
      </c>
      <c r="D11">
        <v>0.4</v>
      </c>
      <c r="E11">
        <v>-2.84</v>
      </c>
      <c r="G11">
        <v>0.4</v>
      </c>
      <c r="H11">
        <v>-2.84</v>
      </c>
    </row>
    <row r="12" spans="1:8">
      <c r="A12" t="s">
        <v>11</v>
      </c>
      <c r="B12" s="1">
        <v>10</v>
      </c>
      <c r="D12">
        <v>0.44</v>
      </c>
      <c r="E12">
        <v>-0.2</v>
      </c>
      <c r="G12">
        <v>0.44</v>
      </c>
      <c r="H12">
        <v>0.88</v>
      </c>
    </row>
    <row r="13" spans="1:8">
      <c r="A13" t="s">
        <v>12</v>
      </c>
      <c r="B13" t="s">
        <v>13</v>
      </c>
      <c r="D13">
        <v>0.48</v>
      </c>
      <c r="E13">
        <v>-0.16</v>
      </c>
      <c r="G13">
        <v>0.48</v>
      </c>
      <c r="H13">
        <v>0.92</v>
      </c>
    </row>
    <row r="14" spans="1:8">
      <c r="A14" t="s">
        <v>14</v>
      </c>
      <c r="B14" s="1">
        <v>0</v>
      </c>
      <c r="D14">
        <v>0.52</v>
      </c>
      <c r="E14">
        <v>-0.92</v>
      </c>
      <c r="G14">
        <v>0.52</v>
      </c>
      <c r="H14">
        <v>-0.48</v>
      </c>
    </row>
    <row r="15" spans="1:8">
      <c r="A15" t="s">
        <v>15</v>
      </c>
      <c r="B15" s="1">
        <v>10</v>
      </c>
      <c r="D15">
        <v>0.56000000000000005</v>
      </c>
      <c r="E15">
        <v>1.2</v>
      </c>
      <c r="G15">
        <v>0.56000000000000005</v>
      </c>
      <c r="H15">
        <v>1.48</v>
      </c>
    </row>
    <row r="16" spans="1:8">
      <c r="A16" t="s">
        <v>16</v>
      </c>
      <c r="B16" t="s">
        <v>17</v>
      </c>
      <c r="D16">
        <v>0.6</v>
      </c>
      <c r="E16">
        <v>1.36</v>
      </c>
      <c r="G16">
        <v>0.6</v>
      </c>
      <c r="H16">
        <v>0.48</v>
      </c>
    </row>
    <row r="17" spans="1:8">
      <c r="A17" t="s">
        <v>18</v>
      </c>
      <c r="B17" t="s">
        <v>19</v>
      </c>
      <c r="D17">
        <v>0.64</v>
      </c>
      <c r="E17">
        <v>1.2</v>
      </c>
      <c r="G17">
        <v>0.64</v>
      </c>
      <c r="H17">
        <v>1.56</v>
      </c>
    </row>
    <row r="18" spans="1:8">
      <c r="A18" t="s">
        <v>20</v>
      </c>
      <c r="B18" t="s">
        <v>21</v>
      </c>
      <c r="D18">
        <v>0.68</v>
      </c>
      <c r="E18">
        <v>-0.88</v>
      </c>
      <c r="G18">
        <v>0.68</v>
      </c>
      <c r="H18">
        <v>-0.84</v>
      </c>
    </row>
    <row r="19" spans="1:8">
      <c r="D19">
        <v>0.72</v>
      </c>
      <c r="E19">
        <v>0</v>
      </c>
      <c r="G19">
        <v>0.72</v>
      </c>
      <c r="H19">
        <v>1.1200000000000001</v>
      </c>
    </row>
    <row r="20" spans="1:8">
      <c r="D20">
        <v>0.76</v>
      </c>
      <c r="E20">
        <v>0</v>
      </c>
      <c r="G20">
        <v>0.76</v>
      </c>
      <c r="H20">
        <v>1.08</v>
      </c>
    </row>
    <row r="21" spans="1:8">
      <c r="D21">
        <v>0.8</v>
      </c>
      <c r="E21">
        <v>0.08</v>
      </c>
      <c r="G21">
        <v>0.8</v>
      </c>
      <c r="H21">
        <v>-1.04</v>
      </c>
    </row>
    <row r="22" spans="1:8">
      <c r="D22">
        <v>0.84</v>
      </c>
      <c r="E22">
        <v>-0.4</v>
      </c>
      <c r="G22">
        <v>0.84</v>
      </c>
      <c r="H22">
        <v>-1.36</v>
      </c>
    </row>
    <row r="23" spans="1:8">
      <c r="D23">
        <v>0.88</v>
      </c>
      <c r="E23">
        <v>1.2</v>
      </c>
      <c r="G23">
        <v>0.88</v>
      </c>
      <c r="H23">
        <v>1.52</v>
      </c>
    </row>
    <row r="24" spans="1:8">
      <c r="D24">
        <v>0.92</v>
      </c>
      <c r="E24">
        <v>-0.92</v>
      </c>
      <c r="G24">
        <v>0.92</v>
      </c>
      <c r="H24">
        <v>-0.4</v>
      </c>
    </row>
    <row r="25" spans="1:8">
      <c r="D25">
        <v>0.96</v>
      </c>
      <c r="E25">
        <v>1.1599999999999999</v>
      </c>
      <c r="G25">
        <v>0.96</v>
      </c>
      <c r="H25">
        <v>1.6</v>
      </c>
    </row>
    <row r="26" spans="1:8">
      <c r="D26">
        <v>1</v>
      </c>
      <c r="E26">
        <v>1.4</v>
      </c>
      <c r="G26">
        <v>1</v>
      </c>
      <c r="H26">
        <v>0.72</v>
      </c>
    </row>
    <row r="27" spans="1:8">
      <c r="D27">
        <v>1.04</v>
      </c>
      <c r="E27">
        <v>1.32</v>
      </c>
      <c r="G27">
        <v>1.04</v>
      </c>
      <c r="H27">
        <v>1.32</v>
      </c>
    </row>
    <row r="28" spans="1:8">
      <c r="D28">
        <v>1.08</v>
      </c>
      <c r="E28">
        <v>-0.12</v>
      </c>
      <c r="G28">
        <v>1.08</v>
      </c>
      <c r="H28">
        <v>1</v>
      </c>
    </row>
    <row r="29" spans="1:8">
      <c r="D29">
        <v>1.1200000000000001</v>
      </c>
      <c r="E29">
        <v>-0.44</v>
      </c>
      <c r="G29">
        <v>1.1200000000000001</v>
      </c>
      <c r="H29">
        <v>-1.36</v>
      </c>
    </row>
    <row r="30" spans="1:8">
      <c r="D30">
        <v>1.1599999999999999</v>
      </c>
      <c r="E30">
        <v>1.24</v>
      </c>
      <c r="G30">
        <v>1.1599999999999999</v>
      </c>
      <c r="H30">
        <v>1.44</v>
      </c>
    </row>
    <row r="31" spans="1:8">
      <c r="D31">
        <v>1.2</v>
      </c>
      <c r="E31">
        <v>0</v>
      </c>
      <c r="G31">
        <v>1.2</v>
      </c>
      <c r="H31">
        <v>-1.08</v>
      </c>
    </row>
    <row r="32" spans="1:8">
      <c r="D32">
        <v>1.24</v>
      </c>
      <c r="E32">
        <v>-0.68</v>
      </c>
      <c r="G32">
        <v>1.24</v>
      </c>
      <c r="H32">
        <v>0.24</v>
      </c>
    </row>
    <row r="33" spans="4:8">
      <c r="D33">
        <v>1.28</v>
      </c>
      <c r="E33">
        <v>0.16</v>
      </c>
      <c r="G33">
        <v>1.28</v>
      </c>
      <c r="H33">
        <v>1.2</v>
      </c>
    </row>
    <row r="34" spans="4:8">
      <c r="D34">
        <v>1.32</v>
      </c>
      <c r="E34">
        <v>1.28</v>
      </c>
      <c r="G34">
        <v>1.32</v>
      </c>
      <c r="H34">
        <v>1.4</v>
      </c>
    </row>
    <row r="35" spans="4:8">
      <c r="D35">
        <v>1.36</v>
      </c>
      <c r="E35">
        <v>1.32</v>
      </c>
      <c r="G35">
        <v>1.36</v>
      </c>
      <c r="H35">
        <v>1.24</v>
      </c>
    </row>
    <row r="36" spans="4:8">
      <c r="D36">
        <v>1.4</v>
      </c>
      <c r="E36">
        <v>0.76</v>
      </c>
      <c r="G36">
        <v>1.4</v>
      </c>
      <c r="H36">
        <v>1.72</v>
      </c>
    </row>
    <row r="37" spans="4:8">
      <c r="D37">
        <v>1.44</v>
      </c>
      <c r="E37">
        <v>-0.48</v>
      </c>
      <c r="G37">
        <v>1.44</v>
      </c>
      <c r="H37">
        <v>0.6</v>
      </c>
    </row>
    <row r="38" spans="4:8">
      <c r="D38">
        <v>1.48</v>
      </c>
      <c r="E38">
        <v>-0.48</v>
      </c>
      <c r="G38">
        <v>1.48</v>
      </c>
      <c r="H38">
        <v>-1.36</v>
      </c>
    </row>
    <row r="39" spans="4:8">
      <c r="D39">
        <v>1.52</v>
      </c>
      <c r="E39">
        <v>1.4</v>
      </c>
      <c r="G39">
        <v>1.52</v>
      </c>
      <c r="H39">
        <v>0.56000000000000005</v>
      </c>
    </row>
    <row r="40" spans="4:8">
      <c r="D40">
        <v>1.56</v>
      </c>
      <c r="E40">
        <v>-0.72</v>
      </c>
      <c r="G40">
        <v>1.56</v>
      </c>
      <c r="H40">
        <v>0.16</v>
      </c>
    </row>
    <row r="41" spans="4:8">
      <c r="D41">
        <v>1.6</v>
      </c>
      <c r="E41">
        <v>1.2</v>
      </c>
      <c r="G41">
        <v>1.6</v>
      </c>
      <c r="H41">
        <v>0.2</v>
      </c>
    </row>
    <row r="42" spans="4:8">
      <c r="D42">
        <v>1.64</v>
      </c>
      <c r="E42">
        <v>-0.92</v>
      </c>
      <c r="G42">
        <v>1.64</v>
      </c>
      <c r="H42">
        <v>-0.48</v>
      </c>
    </row>
    <row r="43" spans="4:8">
      <c r="D43">
        <v>1.68</v>
      </c>
      <c r="E43">
        <v>1.08</v>
      </c>
      <c r="G43">
        <v>1.68</v>
      </c>
      <c r="H43">
        <v>1.76</v>
      </c>
    </row>
    <row r="44" spans="4:8">
      <c r="D44">
        <v>1.72</v>
      </c>
      <c r="E44">
        <v>0.84</v>
      </c>
      <c r="G44">
        <v>1.72</v>
      </c>
      <c r="H44">
        <v>-0.36</v>
      </c>
    </row>
    <row r="45" spans="4:8">
      <c r="D45">
        <v>1.76</v>
      </c>
      <c r="E45">
        <v>-0.68</v>
      </c>
      <c r="G45">
        <v>1.76</v>
      </c>
      <c r="H45">
        <v>-1.28</v>
      </c>
    </row>
    <row r="46" spans="4:8">
      <c r="D46">
        <v>1.8</v>
      </c>
      <c r="E46">
        <v>-0.68</v>
      </c>
      <c r="G46">
        <v>1.8</v>
      </c>
      <c r="H46">
        <v>0.24</v>
      </c>
    </row>
    <row r="47" spans="4:8">
      <c r="D47">
        <v>1.84</v>
      </c>
      <c r="E47">
        <v>0.04</v>
      </c>
      <c r="G47">
        <v>1.84</v>
      </c>
      <c r="H47">
        <v>1.1200000000000001</v>
      </c>
    </row>
    <row r="48" spans="4:8">
      <c r="D48">
        <v>1.88</v>
      </c>
      <c r="E48">
        <v>0.64</v>
      </c>
      <c r="G48">
        <v>1.88</v>
      </c>
      <c r="H48">
        <v>1.56</v>
      </c>
    </row>
    <row r="49" spans="4:8">
      <c r="D49">
        <v>1.92</v>
      </c>
      <c r="E49">
        <v>0.8</v>
      </c>
      <c r="G49">
        <v>1.92</v>
      </c>
      <c r="H49">
        <v>1.72</v>
      </c>
    </row>
    <row r="50" spans="4:8">
      <c r="D50">
        <v>1.96</v>
      </c>
      <c r="E50">
        <v>0.64</v>
      </c>
      <c r="G50">
        <v>1.96</v>
      </c>
      <c r="H50">
        <v>1.56</v>
      </c>
    </row>
    <row r="51" spans="4:8">
      <c r="D51">
        <v>2</v>
      </c>
      <c r="E51">
        <v>0.08</v>
      </c>
      <c r="G51">
        <v>2</v>
      </c>
      <c r="H51">
        <v>1.1200000000000001</v>
      </c>
    </row>
    <row r="52" spans="4:8">
      <c r="D52">
        <v>2.04</v>
      </c>
      <c r="E52">
        <v>-0.6</v>
      </c>
      <c r="G52">
        <v>2.04</v>
      </c>
      <c r="H52">
        <v>0.4</v>
      </c>
    </row>
    <row r="53" spans="4:8">
      <c r="D53">
        <v>2.08</v>
      </c>
      <c r="E53">
        <v>-0.84</v>
      </c>
      <c r="G53">
        <v>2.08</v>
      </c>
      <c r="H53">
        <v>-0.84</v>
      </c>
    </row>
    <row r="54" spans="4:8">
      <c r="D54">
        <v>2.12</v>
      </c>
      <c r="E54">
        <v>0.36</v>
      </c>
      <c r="G54">
        <v>2.12</v>
      </c>
      <c r="H54">
        <v>-0.84</v>
      </c>
    </row>
    <row r="55" spans="4:8">
      <c r="D55">
        <v>2.16</v>
      </c>
      <c r="E55">
        <v>1.4</v>
      </c>
      <c r="G55">
        <v>2.16</v>
      </c>
      <c r="H55">
        <v>0.56000000000000005</v>
      </c>
    </row>
    <row r="56" spans="4:8">
      <c r="D56">
        <v>2.2000000000000002</v>
      </c>
      <c r="E56">
        <v>0.2</v>
      </c>
      <c r="G56">
        <v>2.2000000000000002</v>
      </c>
      <c r="H56">
        <v>1.24</v>
      </c>
    </row>
    <row r="57" spans="4:8">
      <c r="D57">
        <v>2.2400000000000002</v>
      </c>
      <c r="E57">
        <v>-0.84</v>
      </c>
      <c r="G57">
        <v>2.2400000000000002</v>
      </c>
      <c r="H57">
        <v>-0.92</v>
      </c>
    </row>
    <row r="58" spans="4:8">
      <c r="D58">
        <v>2.2799999999999998</v>
      </c>
      <c r="E58">
        <v>1.1599999999999999</v>
      </c>
      <c r="G58">
        <v>2.2799999999999998</v>
      </c>
      <c r="H58">
        <v>0.04</v>
      </c>
    </row>
    <row r="59" spans="4:8">
      <c r="D59">
        <v>2.3199999999999998</v>
      </c>
      <c r="E59">
        <v>0.12</v>
      </c>
      <c r="G59">
        <v>2.3199999999999998</v>
      </c>
      <c r="H59">
        <v>1.1599999999999999</v>
      </c>
    </row>
    <row r="60" spans="4:8">
      <c r="D60">
        <v>2.36</v>
      </c>
      <c r="E60">
        <v>-0.16</v>
      </c>
      <c r="G60">
        <v>2.36</v>
      </c>
      <c r="H60">
        <v>-1.24</v>
      </c>
    </row>
    <row r="61" spans="4:8">
      <c r="D61">
        <v>2.4</v>
      </c>
      <c r="E61">
        <v>1.32</v>
      </c>
      <c r="G61">
        <v>2.4</v>
      </c>
      <c r="H61">
        <v>1.48</v>
      </c>
    </row>
    <row r="62" spans="4:8">
      <c r="D62">
        <v>2.44</v>
      </c>
      <c r="E62">
        <v>-0.8</v>
      </c>
      <c r="G62">
        <v>2.44</v>
      </c>
      <c r="H62">
        <v>-1</v>
      </c>
    </row>
    <row r="63" spans="4:8">
      <c r="D63">
        <v>2.48</v>
      </c>
      <c r="E63">
        <v>1.4</v>
      </c>
      <c r="G63">
        <v>2.48</v>
      </c>
      <c r="H63">
        <v>1.1200000000000001</v>
      </c>
    </row>
    <row r="64" spans="4:8">
      <c r="D64">
        <v>2.52</v>
      </c>
      <c r="E64">
        <v>-0.76</v>
      </c>
      <c r="G64">
        <v>2.52</v>
      </c>
      <c r="H64">
        <v>-1.08</v>
      </c>
    </row>
    <row r="65" spans="4:8">
      <c r="D65">
        <v>2.56</v>
      </c>
      <c r="E65">
        <v>1.2</v>
      </c>
      <c r="G65">
        <v>2.56</v>
      </c>
      <c r="H65">
        <v>1.64</v>
      </c>
    </row>
    <row r="66" spans="4:8">
      <c r="D66">
        <v>2.6</v>
      </c>
      <c r="E66">
        <v>-0.04</v>
      </c>
      <c r="G66">
        <v>2.6</v>
      </c>
      <c r="H66">
        <v>-1.1599999999999999</v>
      </c>
    </row>
    <row r="67" spans="4:8">
      <c r="D67">
        <v>2.64</v>
      </c>
      <c r="E67">
        <v>0</v>
      </c>
      <c r="G67">
        <v>2.64</v>
      </c>
      <c r="H67">
        <v>1.08</v>
      </c>
    </row>
    <row r="68" spans="4:8">
      <c r="D68">
        <v>2.68</v>
      </c>
      <c r="E68">
        <v>1.2</v>
      </c>
      <c r="G68">
        <v>2.68</v>
      </c>
      <c r="H68">
        <v>0.08</v>
      </c>
    </row>
    <row r="69" spans="4:8">
      <c r="D69">
        <v>2.72</v>
      </c>
      <c r="E69">
        <v>-0.84</v>
      </c>
      <c r="G69">
        <v>2.72</v>
      </c>
      <c r="H69">
        <v>-0.84</v>
      </c>
    </row>
    <row r="70" spans="4:8">
      <c r="D70">
        <v>2.76</v>
      </c>
      <c r="E70">
        <v>0.52</v>
      </c>
      <c r="G70">
        <v>2.76</v>
      </c>
      <c r="H70">
        <v>1.52</v>
      </c>
    </row>
    <row r="71" spans="4:8">
      <c r="D71">
        <v>2.8</v>
      </c>
      <c r="E71">
        <v>1.1599999999999999</v>
      </c>
      <c r="G71">
        <v>2.8</v>
      </c>
      <c r="H71">
        <v>0.08</v>
      </c>
    </row>
    <row r="72" spans="4:8">
      <c r="D72">
        <v>2.84</v>
      </c>
      <c r="E72">
        <v>-0.56000000000000005</v>
      </c>
      <c r="G72">
        <v>2.84</v>
      </c>
      <c r="H72">
        <v>-1.36</v>
      </c>
    </row>
    <row r="73" spans="4:8">
      <c r="D73">
        <v>2.88</v>
      </c>
      <c r="E73">
        <v>-0.36</v>
      </c>
      <c r="G73">
        <v>2.88</v>
      </c>
      <c r="H73">
        <v>0.72</v>
      </c>
    </row>
    <row r="74" spans="4:8">
      <c r="D74">
        <v>2.92</v>
      </c>
      <c r="E74">
        <v>1.32</v>
      </c>
      <c r="G74">
        <v>2.92</v>
      </c>
      <c r="H74">
        <v>1.48</v>
      </c>
    </row>
    <row r="75" spans="4:8">
      <c r="D75">
        <v>2.96</v>
      </c>
      <c r="E75">
        <v>1.08</v>
      </c>
      <c r="G75">
        <v>2.96</v>
      </c>
      <c r="H75">
        <v>-0.08</v>
      </c>
    </row>
    <row r="76" spans="4:8">
      <c r="D76">
        <v>3</v>
      </c>
      <c r="E76">
        <v>-0.12</v>
      </c>
      <c r="G76">
        <v>3</v>
      </c>
      <c r="H76">
        <v>-1.2</v>
      </c>
    </row>
    <row r="77" spans="4:8">
      <c r="D77">
        <v>3.04</v>
      </c>
      <c r="E77">
        <v>-0.84</v>
      </c>
      <c r="G77">
        <v>3.04</v>
      </c>
      <c r="H77">
        <v>-0.4</v>
      </c>
    </row>
    <row r="78" spans="4:8">
      <c r="D78">
        <v>3.08</v>
      </c>
      <c r="E78">
        <v>-0.24</v>
      </c>
      <c r="G78">
        <v>3.08</v>
      </c>
      <c r="H78">
        <v>0.8</v>
      </c>
    </row>
    <row r="79" spans="4:8">
      <c r="D79">
        <v>3.12</v>
      </c>
      <c r="E79">
        <v>0.76</v>
      </c>
      <c r="G79">
        <v>3.12</v>
      </c>
      <c r="H79">
        <v>1.64</v>
      </c>
    </row>
    <row r="80" spans="4:8">
      <c r="D80">
        <v>3.16</v>
      </c>
      <c r="E80">
        <v>1.44</v>
      </c>
      <c r="G80">
        <v>3.16</v>
      </c>
      <c r="H80">
        <v>1.1200000000000001</v>
      </c>
    </row>
    <row r="81" spans="4:8">
      <c r="D81">
        <v>3.2</v>
      </c>
      <c r="E81">
        <v>1.36</v>
      </c>
      <c r="G81">
        <v>3.2</v>
      </c>
      <c r="H81">
        <v>0.4</v>
      </c>
    </row>
    <row r="82" spans="4:8">
      <c r="D82">
        <v>3.24</v>
      </c>
      <c r="E82">
        <v>1.04</v>
      </c>
      <c r="G82">
        <v>3.24</v>
      </c>
      <c r="H82">
        <v>-0.16</v>
      </c>
    </row>
    <row r="83" spans="4:8">
      <c r="D83">
        <v>3.28</v>
      </c>
      <c r="E83">
        <v>0.68</v>
      </c>
      <c r="G83">
        <v>3.28</v>
      </c>
      <c r="H83">
        <v>-0.52</v>
      </c>
    </row>
    <row r="84" spans="4:8">
      <c r="D84">
        <v>3.32</v>
      </c>
      <c r="E84">
        <v>0.36</v>
      </c>
      <c r="G84">
        <v>3.32</v>
      </c>
      <c r="H84">
        <v>-0.84</v>
      </c>
    </row>
    <row r="85" spans="4:8">
      <c r="D85">
        <v>3.36</v>
      </c>
      <c r="E85">
        <v>0.12</v>
      </c>
      <c r="G85">
        <v>3.36</v>
      </c>
      <c r="H85">
        <v>-1.04</v>
      </c>
    </row>
    <row r="86" spans="4:8">
      <c r="D86">
        <v>3.4</v>
      </c>
      <c r="E86">
        <v>-0.04</v>
      </c>
      <c r="G86">
        <v>3.4</v>
      </c>
      <c r="H86">
        <v>-1.1200000000000001</v>
      </c>
    </row>
    <row r="87" spans="4:8">
      <c r="D87">
        <v>3.44</v>
      </c>
      <c r="E87">
        <v>-0.04</v>
      </c>
      <c r="G87">
        <v>3.44</v>
      </c>
      <c r="H87">
        <v>-1.1599999999999999</v>
      </c>
    </row>
    <row r="88" spans="4:8">
      <c r="D88">
        <v>3.48</v>
      </c>
      <c r="E88">
        <v>0.04</v>
      </c>
      <c r="G88">
        <v>3.48</v>
      </c>
      <c r="H88">
        <v>-1.1200000000000001</v>
      </c>
    </row>
    <row r="89" spans="4:8">
      <c r="D89">
        <v>3.52</v>
      </c>
      <c r="E89">
        <v>0.2</v>
      </c>
      <c r="G89">
        <v>3.52</v>
      </c>
      <c r="H89">
        <v>-0.96</v>
      </c>
    </row>
    <row r="90" spans="4:8">
      <c r="D90">
        <v>3.56</v>
      </c>
      <c r="E90">
        <v>0.48</v>
      </c>
      <c r="G90">
        <v>3.56</v>
      </c>
      <c r="H90">
        <v>-0.76</v>
      </c>
    </row>
    <row r="91" spans="4:8">
      <c r="D91">
        <v>3.6</v>
      </c>
      <c r="E91">
        <v>0.8</v>
      </c>
      <c r="G91">
        <v>3.6</v>
      </c>
      <c r="H91">
        <v>-0.44</v>
      </c>
    </row>
    <row r="92" spans="4:8">
      <c r="D92">
        <v>3.64</v>
      </c>
      <c r="E92">
        <v>1.1200000000000001</v>
      </c>
      <c r="G92">
        <v>3.64</v>
      </c>
      <c r="H92">
        <v>-0.04</v>
      </c>
    </row>
    <row r="93" spans="4:8">
      <c r="D93">
        <v>3.68</v>
      </c>
      <c r="E93">
        <v>1.4</v>
      </c>
      <c r="G93">
        <v>3.68</v>
      </c>
      <c r="H93">
        <v>0.44</v>
      </c>
    </row>
    <row r="94" spans="4:8">
      <c r="D94">
        <v>3.72</v>
      </c>
      <c r="E94">
        <v>1.44</v>
      </c>
      <c r="G94">
        <v>3.72</v>
      </c>
      <c r="H94">
        <v>1.1200000000000001</v>
      </c>
    </row>
    <row r="95" spans="4:8">
      <c r="D95">
        <v>3.76</v>
      </c>
      <c r="E95">
        <v>0.92</v>
      </c>
      <c r="G95">
        <v>3.76</v>
      </c>
      <c r="H95">
        <v>1.8</v>
      </c>
    </row>
    <row r="96" spans="4:8">
      <c r="D96">
        <v>3.8</v>
      </c>
      <c r="E96">
        <v>0.04</v>
      </c>
      <c r="G96">
        <v>3.8</v>
      </c>
      <c r="H96">
        <v>1.1200000000000001</v>
      </c>
    </row>
    <row r="97" spans="4:8">
      <c r="D97">
        <v>3.84</v>
      </c>
      <c r="E97">
        <v>-0.64</v>
      </c>
      <c r="G97">
        <v>3.84</v>
      </c>
      <c r="H97">
        <v>0.2</v>
      </c>
    </row>
    <row r="98" spans="4:8">
      <c r="D98">
        <v>3.88</v>
      </c>
      <c r="E98">
        <v>-0.8</v>
      </c>
      <c r="G98">
        <v>3.88</v>
      </c>
      <c r="H98">
        <v>-0.84</v>
      </c>
    </row>
    <row r="99" spans="4:8">
      <c r="D99">
        <v>3.92</v>
      </c>
      <c r="E99">
        <v>0.12</v>
      </c>
      <c r="G99">
        <v>3.92</v>
      </c>
      <c r="H99">
        <v>-1.04</v>
      </c>
    </row>
    <row r="100" spans="4:8">
      <c r="D100">
        <v>3.96</v>
      </c>
      <c r="E100">
        <v>1.08</v>
      </c>
      <c r="G100">
        <v>3.96</v>
      </c>
      <c r="H100">
        <v>-0.12</v>
      </c>
    </row>
    <row r="101" spans="4:8">
      <c r="D101">
        <v>4</v>
      </c>
      <c r="E101">
        <v>1.48</v>
      </c>
      <c r="G101">
        <v>4</v>
      </c>
      <c r="H101">
        <v>1.1200000000000001</v>
      </c>
    </row>
    <row r="102" spans="4:8">
      <c r="D102">
        <v>4.04</v>
      </c>
      <c r="E102">
        <v>0.32</v>
      </c>
      <c r="G102">
        <v>4.04</v>
      </c>
      <c r="H102">
        <v>1.36</v>
      </c>
    </row>
    <row r="103" spans="4:8">
      <c r="D103">
        <v>4.08</v>
      </c>
      <c r="E103">
        <v>-0.76</v>
      </c>
      <c r="G103">
        <v>4.08</v>
      </c>
      <c r="H103">
        <v>0</v>
      </c>
    </row>
    <row r="104" spans="4:8">
      <c r="D104">
        <v>4.12</v>
      </c>
      <c r="E104">
        <v>-0.2</v>
      </c>
      <c r="G104">
        <v>4.12</v>
      </c>
      <c r="H104">
        <v>-1.24</v>
      </c>
    </row>
    <row r="105" spans="4:8">
      <c r="D105">
        <v>4.16</v>
      </c>
      <c r="E105">
        <v>1.1599999999999999</v>
      </c>
      <c r="G105">
        <v>4.16</v>
      </c>
      <c r="H105">
        <v>0</v>
      </c>
    </row>
    <row r="106" spans="4:8">
      <c r="D106">
        <v>4.2</v>
      </c>
      <c r="E106">
        <v>1.2</v>
      </c>
      <c r="G106">
        <v>4.2</v>
      </c>
      <c r="H106">
        <v>1.68</v>
      </c>
    </row>
    <row r="107" spans="4:8">
      <c r="D107">
        <v>4.24</v>
      </c>
      <c r="E107">
        <v>-0.44</v>
      </c>
      <c r="G107">
        <v>4.24</v>
      </c>
      <c r="H107">
        <v>0.56000000000000005</v>
      </c>
    </row>
    <row r="108" spans="4:8">
      <c r="D108">
        <v>4.28</v>
      </c>
      <c r="E108">
        <v>-0.44</v>
      </c>
      <c r="G108">
        <v>4.28</v>
      </c>
      <c r="H108">
        <v>-1.36</v>
      </c>
    </row>
    <row r="109" spans="4:8">
      <c r="D109">
        <v>4.32</v>
      </c>
      <c r="E109">
        <v>1.1599999999999999</v>
      </c>
      <c r="G109">
        <v>4.32</v>
      </c>
      <c r="H109">
        <v>0</v>
      </c>
    </row>
    <row r="110" spans="4:8">
      <c r="D110">
        <v>4.3600000000000003</v>
      </c>
      <c r="E110">
        <v>0.92</v>
      </c>
      <c r="G110">
        <v>4.3600000000000003</v>
      </c>
      <c r="H110">
        <v>1.8</v>
      </c>
    </row>
    <row r="111" spans="4:8">
      <c r="D111">
        <v>4.4000000000000004</v>
      </c>
      <c r="E111">
        <v>-0.76</v>
      </c>
      <c r="G111">
        <v>4.4000000000000004</v>
      </c>
      <c r="H111">
        <v>0</v>
      </c>
    </row>
    <row r="112" spans="4:8">
      <c r="D112">
        <v>4.4400000000000004</v>
      </c>
      <c r="E112">
        <v>0.4</v>
      </c>
      <c r="G112">
        <v>4.4400000000000004</v>
      </c>
      <c r="H112">
        <v>-0.8</v>
      </c>
    </row>
    <row r="113" spans="4:8">
      <c r="D113">
        <v>4.4800000000000004</v>
      </c>
      <c r="E113">
        <v>1.48</v>
      </c>
      <c r="G113">
        <v>4.4800000000000004</v>
      </c>
      <c r="H113">
        <v>1.08</v>
      </c>
    </row>
    <row r="114" spans="4:8">
      <c r="D114">
        <v>4.5199999999999996</v>
      </c>
      <c r="E114">
        <v>-0.44</v>
      </c>
      <c r="G114">
        <v>4.5199999999999996</v>
      </c>
      <c r="H114">
        <v>0.6</v>
      </c>
    </row>
    <row r="115" spans="4:8">
      <c r="D115">
        <v>4.5599999999999996</v>
      </c>
      <c r="E115">
        <v>0</v>
      </c>
      <c r="G115">
        <v>4.5599999999999996</v>
      </c>
      <c r="H115">
        <v>-1.1200000000000001</v>
      </c>
    </row>
    <row r="116" spans="4:8">
      <c r="D116">
        <v>4.5999999999999996</v>
      </c>
      <c r="E116">
        <v>1.48</v>
      </c>
      <c r="G116">
        <v>4.5999999999999996</v>
      </c>
      <c r="H116">
        <v>0.88</v>
      </c>
    </row>
    <row r="117" spans="4:8">
      <c r="D117">
        <v>4.6399999999999997</v>
      </c>
      <c r="E117">
        <v>-0.4</v>
      </c>
      <c r="G117">
        <v>4.6399999999999997</v>
      </c>
      <c r="H117">
        <v>0.64</v>
      </c>
    </row>
    <row r="118" spans="4:8">
      <c r="D118">
        <v>4.68</v>
      </c>
      <c r="E118">
        <v>0.16</v>
      </c>
      <c r="G118">
        <v>4.68</v>
      </c>
      <c r="H118">
        <v>-1</v>
      </c>
    </row>
    <row r="119" spans="4:8">
      <c r="D119">
        <v>4.72</v>
      </c>
      <c r="E119">
        <v>1.44</v>
      </c>
      <c r="G119">
        <v>4.72</v>
      </c>
      <c r="H119">
        <v>1.24</v>
      </c>
    </row>
    <row r="120" spans="4:8">
      <c r="D120">
        <v>4.76</v>
      </c>
      <c r="E120">
        <v>-0.68</v>
      </c>
      <c r="G120">
        <v>4.76</v>
      </c>
      <c r="H120">
        <v>0.12</v>
      </c>
    </row>
    <row r="121" spans="4:8">
      <c r="D121">
        <v>4.8</v>
      </c>
      <c r="E121">
        <v>0.76</v>
      </c>
      <c r="G121">
        <v>4.8</v>
      </c>
      <c r="H121">
        <v>-0.48</v>
      </c>
    </row>
    <row r="122" spans="4:8">
      <c r="D122">
        <v>4.84</v>
      </c>
      <c r="E122">
        <v>0.76</v>
      </c>
      <c r="G122">
        <v>4.84</v>
      </c>
      <c r="H122">
        <v>1.64</v>
      </c>
    </row>
    <row r="123" spans="4:8">
      <c r="D123">
        <v>4.88</v>
      </c>
      <c r="E123">
        <v>-0.68</v>
      </c>
      <c r="G123">
        <v>4.88</v>
      </c>
      <c r="H123">
        <v>-1.04</v>
      </c>
    </row>
    <row r="124" spans="4:8">
      <c r="D124">
        <v>4.92</v>
      </c>
      <c r="E124">
        <v>1.4</v>
      </c>
      <c r="G124">
        <v>4.92</v>
      </c>
      <c r="H124">
        <v>0.52</v>
      </c>
    </row>
    <row r="125" spans="4:8">
      <c r="D125">
        <v>4.96</v>
      </c>
      <c r="E125">
        <v>-0.44</v>
      </c>
      <c r="G125">
        <v>4.96</v>
      </c>
      <c r="H125">
        <v>0.56000000000000005</v>
      </c>
    </row>
    <row r="126" spans="4:8">
      <c r="D126">
        <v>5</v>
      </c>
      <c r="E126">
        <v>0.64</v>
      </c>
      <c r="G126">
        <v>5</v>
      </c>
      <c r="H126">
        <v>-0.64</v>
      </c>
    </row>
    <row r="127" spans="4:8">
      <c r="D127">
        <v>5.04</v>
      </c>
      <c r="E127">
        <v>0.64</v>
      </c>
      <c r="G127">
        <v>5.04</v>
      </c>
      <c r="H127">
        <v>1.6</v>
      </c>
    </row>
    <row r="128" spans="4:8">
      <c r="D128">
        <v>5.08</v>
      </c>
      <c r="E128">
        <v>-0.4</v>
      </c>
      <c r="G128">
        <v>5.08</v>
      </c>
      <c r="H128">
        <v>-1.36</v>
      </c>
    </row>
    <row r="129" spans="4:8">
      <c r="D129">
        <v>5.12</v>
      </c>
      <c r="E129">
        <v>1.44</v>
      </c>
      <c r="G129">
        <v>5.12</v>
      </c>
      <c r="H129">
        <v>1.2</v>
      </c>
    </row>
    <row r="130" spans="4:8">
      <c r="D130">
        <v>5.16</v>
      </c>
      <c r="E130">
        <v>-0.8</v>
      </c>
      <c r="G130">
        <v>5.16</v>
      </c>
      <c r="H130">
        <v>-0.44</v>
      </c>
    </row>
    <row r="131" spans="4:8">
      <c r="D131">
        <v>5.2</v>
      </c>
      <c r="E131">
        <v>1.4</v>
      </c>
      <c r="G131">
        <v>5.2</v>
      </c>
      <c r="H131">
        <v>0.4</v>
      </c>
    </row>
    <row r="132" spans="4:8">
      <c r="D132">
        <v>5.24</v>
      </c>
      <c r="E132">
        <v>-0.56000000000000005</v>
      </c>
      <c r="G132">
        <v>5.24</v>
      </c>
      <c r="H132">
        <v>0.36</v>
      </c>
    </row>
    <row r="133" spans="4:8">
      <c r="D133">
        <v>5.28</v>
      </c>
      <c r="E133">
        <v>1</v>
      </c>
      <c r="G133">
        <v>5.28</v>
      </c>
      <c r="H133">
        <v>-0.2</v>
      </c>
    </row>
    <row r="134" spans="4:8">
      <c r="D134">
        <v>5.32</v>
      </c>
      <c r="E134">
        <v>-0.12</v>
      </c>
      <c r="G134">
        <v>5.32</v>
      </c>
      <c r="H134">
        <v>0.92</v>
      </c>
    </row>
    <row r="135" spans="4:8">
      <c r="D135">
        <v>5.36</v>
      </c>
      <c r="E135">
        <v>0.68</v>
      </c>
      <c r="G135">
        <v>5.36</v>
      </c>
      <c r="H135">
        <v>-0.56000000000000005</v>
      </c>
    </row>
    <row r="136" spans="4:8">
      <c r="D136">
        <v>5.4</v>
      </c>
      <c r="E136">
        <v>0.24</v>
      </c>
      <c r="G136">
        <v>5.4</v>
      </c>
      <c r="H136">
        <v>1.24</v>
      </c>
    </row>
    <row r="137" spans="4:8">
      <c r="D137">
        <v>5.44</v>
      </c>
      <c r="E137">
        <v>0.4</v>
      </c>
      <c r="G137">
        <v>5.44</v>
      </c>
      <c r="H137">
        <v>-0.84</v>
      </c>
    </row>
    <row r="138" spans="4:8">
      <c r="D138">
        <v>5.48</v>
      </c>
      <c r="E138">
        <v>0.48</v>
      </c>
      <c r="G138">
        <v>5.48</v>
      </c>
      <c r="H138">
        <v>1.44</v>
      </c>
    </row>
    <row r="139" spans="4:8">
      <c r="D139">
        <v>5.52</v>
      </c>
      <c r="E139">
        <v>0.32</v>
      </c>
      <c r="G139">
        <v>5.52</v>
      </c>
      <c r="H139">
        <v>-0.88</v>
      </c>
    </row>
    <row r="140" spans="4:8">
      <c r="D140">
        <v>5.56</v>
      </c>
      <c r="E140">
        <v>0.44</v>
      </c>
      <c r="G140">
        <v>5.56</v>
      </c>
      <c r="H140">
        <v>1.44</v>
      </c>
    </row>
    <row r="141" spans="4:8">
      <c r="D141">
        <v>5.6</v>
      </c>
      <c r="E141">
        <v>0.4</v>
      </c>
      <c r="G141">
        <v>5.6</v>
      </c>
      <c r="H141">
        <v>-0.84</v>
      </c>
    </row>
    <row r="142" spans="4:8">
      <c r="D142">
        <v>5.64</v>
      </c>
      <c r="E142">
        <v>0.2</v>
      </c>
      <c r="G142">
        <v>5.64</v>
      </c>
      <c r="H142">
        <v>1.24</v>
      </c>
    </row>
    <row r="143" spans="4:8">
      <c r="D143">
        <v>5.68</v>
      </c>
      <c r="E143">
        <v>0.64</v>
      </c>
      <c r="G143">
        <v>5.68</v>
      </c>
      <c r="H143">
        <v>-0.6</v>
      </c>
    </row>
    <row r="144" spans="4:8">
      <c r="D144">
        <v>5.72</v>
      </c>
      <c r="E144">
        <v>-0.08</v>
      </c>
      <c r="G144">
        <v>5.72</v>
      </c>
      <c r="H144">
        <v>0.96</v>
      </c>
    </row>
    <row r="145" spans="4:8">
      <c r="D145">
        <v>5.76</v>
      </c>
      <c r="E145">
        <v>1</v>
      </c>
      <c r="G145">
        <v>5.76</v>
      </c>
      <c r="H145">
        <v>-0.24</v>
      </c>
    </row>
    <row r="146" spans="4:8">
      <c r="D146">
        <v>5.8</v>
      </c>
      <c r="E146">
        <v>-0.48</v>
      </c>
      <c r="G146">
        <v>5.8</v>
      </c>
      <c r="H146">
        <v>0.48</v>
      </c>
    </row>
    <row r="147" spans="4:8">
      <c r="D147">
        <v>5.84</v>
      </c>
      <c r="E147">
        <v>1.36</v>
      </c>
      <c r="G147">
        <v>5.84</v>
      </c>
      <c r="H147">
        <v>0.28000000000000003</v>
      </c>
    </row>
    <row r="148" spans="4:8">
      <c r="D148">
        <v>5.88</v>
      </c>
      <c r="E148">
        <v>-0.76</v>
      </c>
      <c r="G148">
        <v>5.88</v>
      </c>
      <c r="H148">
        <v>-0.24</v>
      </c>
    </row>
    <row r="149" spans="4:8">
      <c r="D149">
        <v>5.92</v>
      </c>
      <c r="E149">
        <v>1.52</v>
      </c>
      <c r="G149">
        <v>5.92</v>
      </c>
      <c r="H149">
        <v>1.04</v>
      </c>
    </row>
    <row r="150" spans="4:8">
      <c r="D150">
        <v>5.96</v>
      </c>
      <c r="E150">
        <v>-0.56000000000000005</v>
      </c>
      <c r="G150">
        <v>5.96</v>
      </c>
      <c r="H150">
        <v>-1.28</v>
      </c>
    </row>
    <row r="151" spans="4:8">
      <c r="D151">
        <v>6</v>
      </c>
      <c r="E151">
        <v>0.96</v>
      </c>
      <c r="G151">
        <v>6</v>
      </c>
      <c r="H151">
        <v>1.8</v>
      </c>
    </row>
    <row r="152" spans="4:8">
      <c r="D152">
        <v>6.04</v>
      </c>
      <c r="E152">
        <v>0.4</v>
      </c>
      <c r="G152">
        <v>6.04</v>
      </c>
      <c r="H152">
        <v>-0.84</v>
      </c>
    </row>
    <row r="153" spans="4:8">
      <c r="D153">
        <v>6.08</v>
      </c>
      <c r="E153">
        <v>-0.12</v>
      </c>
      <c r="G153">
        <v>6.08</v>
      </c>
      <c r="H153">
        <v>0.92</v>
      </c>
    </row>
    <row r="154" spans="4:8">
      <c r="D154">
        <v>6.12</v>
      </c>
      <c r="E154">
        <v>1.24</v>
      </c>
      <c r="G154">
        <v>6.12</v>
      </c>
      <c r="H154">
        <v>0.08</v>
      </c>
    </row>
    <row r="155" spans="4:8">
      <c r="D155">
        <v>6.16</v>
      </c>
      <c r="E155">
        <v>-0.8</v>
      </c>
      <c r="G155">
        <v>6.16</v>
      </c>
      <c r="H155">
        <v>-0.32</v>
      </c>
    </row>
    <row r="156" spans="4:8">
      <c r="D156">
        <v>6.2</v>
      </c>
      <c r="E156">
        <v>1.44</v>
      </c>
      <c r="G156">
        <v>6.2</v>
      </c>
      <c r="H156">
        <v>1.4</v>
      </c>
    </row>
    <row r="157" spans="4:8">
      <c r="D157">
        <v>6.24</v>
      </c>
      <c r="E157">
        <v>-0.04</v>
      </c>
      <c r="G157">
        <v>6.24</v>
      </c>
      <c r="H157">
        <v>-1.1599999999999999</v>
      </c>
    </row>
    <row r="158" spans="4:8">
      <c r="D158">
        <v>6.28</v>
      </c>
      <c r="E158">
        <v>0.08</v>
      </c>
      <c r="G158">
        <v>6.28</v>
      </c>
      <c r="H158">
        <v>1.1200000000000001</v>
      </c>
    </row>
    <row r="159" spans="4:8">
      <c r="D159">
        <v>6.32</v>
      </c>
      <c r="E159">
        <v>1.2</v>
      </c>
      <c r="G159">
        <v>6.32</v>
      </c>
      <c r="H159">
        <v>0.04</v>
      </c>
    </row>
    <row r="160" spans="4:8">
      <c r="D160">
        <v>6.36</v>
      </c>
      <c r="E160">
        <v>-0.8</v>
      </c>
      <c r="G160">
        <v>6.36</v>
      </c>
      <c r="H160">
        <v>-0.4</v>
      </c>
    </row>
    <row r="161" spans="4:8">
      <c r="D161">
        <v>6.4</v>
      </c>
      <c r="E161">
        <v>1.28</v>
      </c>
      <c r="G161">
        <v>6.4</v>
      </c>
      <c r="H161">
        <v>1.72</v>
      </c>
    </row>
    <row r="162" spans="4:8">
      <c r="D162">
        <v>6.44</v>
      </c>
      <c r="E162">
        <v>0.44</v>
      </c>
      <c r="G162">
        <v>6.44</v>
      </c>
      <c r="H162">
        <v>-0.8</v>
      </c>
    </row>
    <row r="163" spans="4:8">
      <c r="D163">
        <v>6.48</v>
      </c>
      <c r="E163">
        <v>-0.4</v>
      </c>
      <c r="G163">
        <v>6.48</v>
      </c>
      <c r="H163">
        <v>0.56000000000000005</v>
      </c>
    </row>
    <row r="164" spans="4:8">
      <c r="D164">
        <v>6.52</v>
      </c>
      <c r="E164">
        <v>1.52</v>
      </c>
      <c r="G164">
        <v>6.52</v>
      </c>
      <c r="H164">
        <v>0.84</v>
      </c>
    </row>
    <row r="165" spans="4:8">
      <c r="D165">
        <v>6.56</v>
      </c>
      <c r="E165">
        <v>-0.24</v>
      </c>
      <c r="G165">
        <v>6.56</v>
      </c>
      <c r="H165">
        <v>-1.24</v>
      </c>
    </row>
    <row r="166" spans="4:8">
      <c r="D166">
        <v>6.6</v>
      </c>
      <c r="E166">
        <v>0.08</v>
      </c>
      <c r="G166">
        <v>6.6</v>
      </c>
      <c r="H166">
        <v>1.08</v>
      </c>
    </row>
    <row r="167" spans="4:8">
      <c r="D167">
        <v>6.64</v>
      </c>
      <c r="E167">
        <v>1.4</v>
      </c>
      <c r="G167">
        <v>6.64</v>
      </c>
      <c r="H167">
        <v>0.36</v>
      </c>
    </row>
    <row r="168" spans="4:8">
      <c r="D168">
        <v>6.68</v>
      </c>
      <c r="E168">
        <v>-0.56000000000000005</v>
      </c>
      <c r="G168">
        <v>6.68</v>
      </c>
      <c r="H168">
        <v>-1.2</v>
      </c>
    </row>
    <row r="169" spans="4:8">
      <c r="D169">
        <v>6.72</v>
      </c>
      <c r="E169">
        <v>0.32</v>
      </c>
      <c r="G169">
        <v>6.72</v>
      </c>
      <c r="H169">
        <v>1.32</v>
      </c>
    </row>
    <row r="170" spans="4:8">
      <c r="D170">
        <v>6.76</v>
      </c>
      <c r="E170">
        <v>1.32</v>
      </c>
      <c r="G170">
        <v>6.76</v>
      </c>
      <c r="H170">
        <v>0.2</v>
      </c>
    </row>
    <row r="171" spans="4:8">
      <c r="D171">
        <v>6.8</v>
      </c>
      <c r="E171">
        <v>-0.56000000000000005</v>
      </c>
      <c r="G171">
        <v>6.8</v>
      </c>
      <c r="H171">
        <v>-1.1200000000000001</v>
      </c>
    </row>
    <row r="172" spans="4:8">
      <c r="D172">
        <v>6.84</v>
      </c>
      <c r="E172">
        <v>0.28000000000000003</v>
      </c>
      <c r="G172">
        <v>6.84</v>
      </c>
      <c r="H172">
        <v>1.28</v>
      </c>
    </row>
    <row r="173" spans="4:8">
      <c r="D173">
        <v>6.88</v>
      </c>
      <c r="E173">
        <v>1.4</v>
      </c>
      <c r="G173">
        <v>6.88</v>
      </c>
      <c r="H173">
        <v>0.36</v>
      </c>
    </row>
    <row r="174" spans="4:8">
      <c r="D174">
        <v>6.92</v>
      </c>
      <c r="E174">
        <v>-0.4</v>
      </c>
      <c r="G174">
        <v>6.92</v>
      </c>
      <c r="H174">
        <v>-1.32</v>
      </c>
    </row>
    <row r="175" spans="4:8">
      <c r="D175">
        <v>6.96</v>
      </c>
      <c r="E175">
        <v>-0.04</v>
      </c>
      <c r="G175">
        <v>6.96</v>
      </c>
      <c r="H175">
        <v>0.96</v>
      </c>
    </row>
    <row r="176" spans="4:8">
      <c r="D176">
        <v>7</v>
      </c>
      <c r="E176">
        <v>1.52</v>
      </c>
      <c r="G176">
        <v>7</v>
      </c>
      <c r="H176">
        <v>0.8</v>
      </c>
    </row>
    <row r="177" spans="4:8">
      <c r="D177">
        <v>7.04</v>
      </c>
      <c r="E177">
        <v>0.16</v>
      </c>
      <c r="G177">
        <v>7.04</v>
      </c>
      <c r="H177">
        <v>-1</v>
      </c>
    </row>
    <row r="178" spans="4:8">
      <c r="D178">
        <v>7.08</v>
      </c>
      <c r="E178">
        <v>-0.52</v>
      </c>
      <c r="G178">
        <v>7.08</v>
      </c>
      <c r="H178">
        <v>0.36</v>
      </c>
    </row>
    <row r="179" spans="4:8">
      <c r="D179">
        <v>7.12</v>
      </c>
      <c r="E179">
        <v>1.36</v>
      </c>
      <c r="G179">
        <v>7.12</v>
      </c>
      <c r="H179">
        <v>1.64</v>
      </c>
    </row>
    <row r="180" spans="4:8">
      <c r="D180">
        <v>7.16</v>
      </c>
      <c r="E180">
        <v>0.92</v>
      </c>
      <c r="G180">
        <v>7.16</v>
      </c>
      <c r="H180">
        <v>-0.36</v>
      </c>
    </row>
    <row r="181" spans="4:8">
      <c r="D181">
        <v>7.2</v>
      </c>
      <c r="E181">
        <v>-0.72</v>
      </c>
      <c r="G181">
        <v>7.2</v>
      </c>
      <c r="H181">
        <v>-0.68</v>
      </c>
    </row>
    <row r="182" spans="4:8">
      <c r="D182">
        <v>7.24</v>
      </c>
      <c r="E182">
        <v>0.32</v>
      </c>
      <c r="G182">
        <v>7.24</v>
      </c>
      <c r="H182">
        <v>1.28</v>
      </c>
    </row>
    <row r="183" spans="4:8">
      <c r="D183">
        <v>7.28</v>
      </c>
      <c r="E183">
        <v>1.52</v>
      </c>
      <c r="G183">
        <v>7.28</v>
      </c>
      <c r="H183">
        <v>0.64</v>
      </c>
    </row>
    <row r="184" spans="4:8">
      <c r="D184">
        <v>7.32</v>
      </c>
      <c r="E184">
        <v>0.2</v>
      </c>
      <c r="G184">
        <v>7.32</v>
      </c>
      <c r="H184">
        <v>-0.96</v>
      </c>
    </row>
    <row r="185" spans="4:8">
      <c r="D185">
        <v>7.36</v>
      </c>
      <c r="E185">
        <v>-0.64</v>
      </c>
      <c r="G185">
        <v>7.36</v>
      </c>
      <c r="H185">
        <v>0.08</v>
      </c>
    </row>
    <row r="186" spans="4:8">
      <c r="D186">
        <v>7.4</v>
      </c>
      <c r="E186">
        <v>0.88</v>
      </c>
      <c r="G186">
        <v>7.4</v>
      </c>
      <c r="H186">
        <v>1.76</v>
      </c>
    </row>
    <row r="187" spans="4:8">
      <c r="D187">
        <v>7.44</v>
      </c>
      <c r="E187">
        <v>1.36</v>
      </c>
      <c r="G187">
        <v>7.44</v>
      </c>
      <c r="H187">
        <v>0.24</v>
      </c>
    </row>
    <row r="188" spans="4:8">
      <c r="D188">
        <v>7.48</v>
      </c>
      <c r="E188">
        <v>-0.08</v>
      </c>
      <c r="G188">
        <v>7.48</v>
      </c>
      <c r="H188">
        <v>-1.1599999999999999</v>
      </c>
    </row>
    <row r="189" spans="4:8">
      <c r="D189">
        <v>7.52</v>
      </c>
      <c r="E189">
        <v>-0.56000000000000005</v>
      </c>
      <c r="G189">
        <v>7.52</v>
      </c>
      <c r="H189">
        <v>0.28000000000000003</v>
      </c>
    </row>
    <row r="190" spans="4:8">
      <c r="D190">
        <v>7.56</v>
      </c>
      <c r="E190">
        <v>1</v>
      </c>
      <c r="G190">
        <v>7.56</v>
      </c>
      <c r="H190">
        <v>1.84</v>
      </c>
    </row>
    <row r="191" spans="4:8">
      <c r="D191">
        <v>7.6</v>
      </c>
      <c r="E191">
        <v>1.36</v>
      </c>
      <c r="G191">
        <v>7.6</v>
      </c>
      <c r="H191">
        <v>0.24</v>
      </c>
    </row>
    <row r="192" spans="4:8">
      <c r="D192">
        <v>7.64</v>
      </c>
      <c r="E192">
        <v>0.04</v>
      </c>
      <c r="G192">
        <v>7.64</v>
      </c>
      <c r="H192">
        <v>-1.1200000000000001</v>
      </c>
    </row>
    <row r="193" spans="4:8">
      <c r="D193">
        <v>7.68</v>
      </c>
      <c r="E193">
        <v>-0.64</v>
      </c>
      <c r="G193">
        <v>7.68</v>
      </c>
      <c r="H193">
        <v>0.08</v>
      </c>
    </row>
    <row r="194" spans="4:8">
      <c r="D194">
        <v>7.72</v>
      </c>
      <c r="E194">
        <v>0.68</v>
      </c>
      <c r="G194">
        <v>7.72</v>
      </c>
      <c r="H194">
        <v>1.6</v>
      </c>
    </row>
    <row r="195" spans="4:8">
      <c r="D195">
        <v>7.76</v>
      </c>
      <c r="E195">
        <v>1.56</v>
      </c>
      <c r="G195">
        <v>7.76</v>
      </c>
      <c r="H195">
        <v>0.64</v>
      </c>
    </row>
    <row r="196" spans="4:8">
      <c r="D196">
        <v>7.8</v>
      </c>
      <c r="E196">
        <v>0.56000000000000005</v>
      </c>
      <c r="G196">
        <v>7.8</v>
      </c>
      <c r="H196">
        <v>-0.72</v>
      </c>
    </row>
    <row r="197" spans="4:8">
      <c r="D197">
        <v>7.84</v>
      </c>
      <c r="E197">
        <v>-0.72</v>
      </c>
      <c r="G197">
        <v>7.84</v>
      </c>
      <c r="H197">
        <v>-0.68</v>
      </c>
    </row>
    <row r="198" spans="4:8">
      <c r="D198">
        <v>7.88</v>
      </c>
      <c r="E198">
        <v>-0.08</v>
      </c>
      <c r="G198">
        <v>7.88</v>
      </c>
      <c r="H198">
        <v>0.92</v>
      </c>
    </row>
    <row r="199" spans="4:8">
      <c r="D199">
        <v>7.92</v>
      </c>
      <c r="E199">
        <v>1.36</v>
      </c>
      <c r="G199">
        <v>7.92</v>
      </c>
      <c r="H199">
        <v>1.64</v>
      </c>
    </row>
    <row r="200" spans="4:8">
      <c r="D200">
        <v>7.96</v>
      </c>
      <c r="E200">
        <v>1.32</v>
      </c>
      <c r="G200">
        <v>7.96</v>
      </c>
      <c r="H200">
        <v>0.12</v>
      </c>
    </row>
    <row r="201" spans="4:8">
      <c r="D201">
        <v>8</v>
      </c>
      <c r="E201">
        <v>0.16</v>
      </c>
      <c r="G201">
        <v>8</v>
      </c>
      <c r="H201">
        <v>-1</v>
      </c>
    </row>
    <row r="202" spans="4:8">
      <c r="D202">
        <v>8.0399999999999991</v>
      </c>
      <c r="E202">
        <v>-0.76</v>
      </c>
      <c r="G202">
        <v>8.0399999999999991</v>
      </c>
      <c r="H202">
        <v>-0.36</v>
      </c>
    </row>
    <row r="203" spans="4:8">
      <c r="D203">
        <v>8.08</v>
      </c>
      <c r="E203">
        <v>0.08</v>
      </c>
      <c r="G203">
        <v>8.08</v>
      </c>
      <c r="H203">
        <v>1.08</v>
      </c>
    </row>
    <row r="204" spans="4:8">
      <c r="D204">
        <v>8.1199999999999992</v>
      </c>
      <c r="E204">
        <v>1.44</v>
      </c>
      <c r="G204">
        <v>8.1199999999999992</v>
      </c>
      <c r="H204">
        <v>1.56</v>
      </c>
    </row>
    <row r="205" spans="4:8">
      <c r="D205">
        <v>8.16</v>
      </c>
      <c r="E205">
        <v>1.32</v>
      </c>
      <c r="G205">
        <v>8.16</v>
      </c>
      <c r="H205">
        <v>0.2</v>
      </c>
    </row>
    <row r="206" spans="4:8">
      <c r="D206">
        <v>8.1999999999999993</v>
      </c>
      <c r="E206">
        <v>0.32</v>
      </c>
      <c r="G206">
        <v>8.1999999999999993</v>
      </c>
      <c r="H206">
        <v>-0.88</v>
      </c>
    </row>
    <row r="207" spans="4:8">
      <c r="D207">
        <v>8.24</v>
      </c>
      <c r="E207">
        <v>-0.68</v>
      </c>
      <c r="G207">
        <v>8.24</v>
      </c>
      <c r="H207">
        <v>-0.68</v>
      </c>
    </row>
    <row r="208" spans="4:8">
      <c r="D208">
        <v>8.2799999999999994</v>
      </c>
      <c r="E208">
        <v>-0.32</v>
      </c>
      <c r="G208">
        <v>8.2799999999999994</v>
      </c>
      <c r="H208">
        <v>0.64</v>
      </c>
    </row>
    <row r="209" spans="4:8">
      <c r="D209">
        <v>8.32</v>
      </c>
      <c r="E209">
        <v>0.88</v>
      </c>
      <c r="G209">
        <v>8.32</v>
      </c>
      <c r="H209">
        <v>1.76</v>
      </c>
    </row>
    <row r="210" spans="4:8">
      <c r="D210">
        <v>8.36</v>
      </c>
      <c r="E210">
        <v>1.56</v>
      </c>
      <c r="G210">
        <v>8.36</v>
      </c>
      <c r="H210">
        <v>0.88</v>
      </c>
    </row>
    <row r="211" spans="4:8">
      <c r="D211">
        <v>8.4</v>
      </c>
      <c r="E211">
        <v>1</v>
      </c>
      <c r="G211">
        <v>8.4</v>
      </c>
      <c r="H211">
        <v>-0.24</v>
      </c>
    </row>
    <row r="212" spans="4:8">
      <c r="D212">
        <v>8.44</v>
      </c>
      <c r="E212">
        <v>0</v>
      </c>
      <c r="G212">
        <v>8.44</v>
      </c>
      <c r="H212">
        <v>-1.1599999999999999</v>
      </c>
    </row>
    <row r="213" spans="4:8">
      <c r="D213">
        <v>8.48</v>
      </c>
      <c r="E213">
        <v>-0.72</v>
      </c>
      <c r="G213">
        <v>8.48</v>
      </c>
      <c r="H213">
        <v>-0.4</v>
      </c>
    </row>
    <row r="214" spans="4:8">
      <c r="D214">
        <v>8.52</v>
      </c>
      <c r="E214">
        <v>-0.2</v>
      </c>
      <c r="G214">
        <v>8.52</v>
      </c>
      <c r="H214">
        <v>0.8</v>
      </c>
    </row>
    <row r="215" spans="4:8">
      <c r="D215">
        <v>8.56</v>
      </c>
      <c r="E215">
        <v>0.92</v>
      </c>
      <c r="G215">
        <v>8.56</v>
      </c>
      <c r="H215">
        <v>1.76</v>
      </c>
    </row>
    <row r="216" spans="4:8">
      <c r="D216">
        <v>8.6</v>
      </c>
      <c r="E216">
        <v>1.56</v>
      </c>
      <c r="G216">
        <v>8.6</v>
      </c>
      <c r="H216">
        <v>0.96</v>
      </c>
    </row>
    <row r="217" spans="4:8">
      <c r="D217">
        <v>8.64</v>
      </c>
      <c r="E217">
        <v>1.1200000000000001</v>
      </c>
      <c r="G217">
        <v>8.64</v>
      </c>
      <c r="H217">
        <v>-0.08</v>
      </c>
    </row>
    <row r="218" spans="4:8">
      <c r="D218">
        <v>8.68</v>
      </c>
      <c r="E218">
        <v>0.28000000000000003</v>
      </c>
      <c r="G218">
        <v>8.68</v>
      </c>
      <c r="H218">
        <v>-0.96</v>
      </c>
    </row>
    <row r="219" spans="4:8">
      <c r="D219">
        <v>8.7200000000000006</v>
      </c>
      <c r="E219">
        <v>-0.68</v>
      </c>
      <c r="G219">
        <v>8.7200000000000006</v>
      </c>
      <c r="H219">
        <v>-0.88</v>
      </c>
    </row>
    <row r="220" spans="4:8">
      <c r="D220">
        <v>8.76</v>
      </c>
      <c r="E220">
        <v>-0.56000000000000005</v>
      </c>
      <c r="G220">
        <v>8.76</v>
      </c>
      <c r="H220">
        <v>0.28000000000000003</v>
      </c>
    </row>
    <row r="221" spans="4:8">
      <c r="D221">
        <v>8.8000000000000007</v>
      </c>
      <c r="E221">
        <v>0.24</v>
      </c>
      <c r="G221">
        <v>8.8000000000000007</v>
      </c>
      <c r="H221">
        <v>1.24</v>
      </c>
    </row>
    <row r="222" spans="4:8">
      <c r="D222">
        <v>8.84</v>
      </c>
      <c r="E222">
        <v>1.28</v>
      </c>
      <c r="G222">
        <v>8.84</v>
      </c>
      <c r="H222">
        <v>1.84</v>
      </c>
    </row>
    <row r="223" spans="4:8">
      <c r="D223">
        <v>8.8800000000000008</v>
      </c>
      <c r="E223">
        <v>1.56</v>
      </c>
      <c r="G223">
        <v>8.8800000000000008</v>
      </c>
      <c r="H223">
        <v>0.76</v>
      </c>
    </row>
    <row r="224" spans="4:8">
      <c r="D224">
        <v>8.92</v>
      </c>
      <c r="E224">
        <v>1.1200000000000001</v>
      </c>
      <c r="G224">
        <v>8.92</v>
      </c>
      <c r="H224">
        <v>-0.12</v>
      </c>
    </row>
    <row r="225" spans="4:8">
      <c r="D225">
        <v>8.9600000000000009</v>
      </c>
      <c r="E225">
        <v>0.36</v>
      </c>
      <c r="G225">
        <v>8.9600000000000009</v>
      </c>
      <c r="H225">
        <v>-0.84</v>
      </c>
    </row>
    <row r="226" spans="4:8">
      <c r="D226">
        <v>9</v>
      </c>
      <c r="E226">
        <v>-0.56000000000000005</v>
      </c>
      <c r="G226">
        <v>9</v>
      </c>
      <c r="H226">
        <v>-1.1200000000000001</v>
      </c>
    </row>
    <row r="227" spans="4:8">
      <c r="D227">
        <v>9.0399999999999991</v>
      </c>
      <c r="E227">
        <v>-0.64</v>
      </c>
      <c r="G227">
        <v>9.0399999999999991</v>
      </c>
      <c r="H227">
        <v>-0.04</v>
      </c>
    </row>
    <row r="228" spans="4:8">
      <c r="D228">
        <v>9.08</v>
      </c>
      <c r="E228">
        <v>-0.16</v>
      </c>
      <c r="G228">
        <v>9.08</v>
      </c>
      <c r="H228">
        <v>0.8</v>
      </c>
    </row>
    <row r="229" spans="4:8">
      <c r="D229">
        <v>9.1199999999999992</v>
      </c>
      <c r="E229">
        <v>0.68</v>
      </c>
      <c r="G229">
        <v>9.1199999999999992</v>
      </c>
      <c r="H229">
        <v>1.56</v>
      </c>
    </row>
    <row r="230" spans="4:8">
      <c r="D230">
        <v>9.16</v>
      </c>
      <c r="E230">
        <v>1.48</v>
      </c>
      <c r="G230">
        <v>9.16</v>
      </c>
      <c r="H230">
        <v>1.52</v>
      </c>
    </row>
    <row r="231" spans="4:8">
      <c r="D231">
        <v>9.1999999999999993</v>
      </c>
      <c r="E231">
        <v>1.52</v>
      </c>
      <c r="G231">
        <v>9.1999999999999993</v>
      </c>
      <c r="H231">
        <v>0.6</v>
      </c>
    </row>
    <row r="232" spans="4:8">
      <c r="D232">
        <v>9.24</v>
      </c>
      <c r="E232">
        <v>1.1200000000000001</v>
      </c>
      <c r="G232">
        <v>9.24</v>
      </c>
      <c r="H232">
        <v>-0.16</v>
      </c>
    </row>
    <row r="233" spans="4:8">
      <c r="D233">
        <v>9.2799999999999994</v>
      </c>
      <c r="E233">
        <v>0.48</v>
      </c>
      <c r="G233">
        <v>9.2799999999999994</v>
      </c>
      <c r="H233">
        <v>-0.76</v>
      </c>
    </row>
    <row r="234" spans="4:8">
      <c r="D234">
        <v>9.32</v>
      </c>
      <c r="E234">
        <v>-0.28000000000000003</v>
      </c>
      <c r="G234">
        <v>9.32</v>
      </c>
      <c r="H234">
        <v>-1.28</v>
      </c>
    </row>
    <row r="235" spans="4:8">
      <c r="D235">
        <v>9.36</v>
      </c>
      <c r="E235">
        <v>-0.68</v>
      </c>
      <c r="G235">
        <v>9.36</v>
      </c>
      <c r="H235">
        <v>-0.44</v>
      </c>
    </row>
    <row r="236" spans="4:8">
      <c r="D236">
        <v>9.4</v>
      </c>
      <c r="E236">
        <v>-0.44</v>
      </c>
      <c r="G236">
        <v>9.4</v>
      </c>
      <c r="H236">
        <v>0.4</v>
      </c>
    </row>
    <row r="237" spans="4:8">
      <c r="D237">
        <v>9.44</v>
      </c>
      <c r="E237">
        <v>0.16</v>
      </c>
      <c r="G237">
        <v>9.44</v>
      </c>
      <c r="H237">
        <v>1.1200000000000001</v>
      </c>
    </row>
    <row r="238" spans="4:8">
      <c r="D238">
        <v>9.48</v>
      </c>
      <c r="E238">
        <v>0.92</v>
      </c>
      <c r="G238">
        <v>9.48</v>
      </c>
      <c r="H238">
        <v>1.76</v>
      </c>
    </row>
    <row r="239" spans="4:8">
      <c r="D239">
        <v>9.52</v>
      </c>
      <c r="E239">
        <v>1.56</v>
      </c>
      <c r="G239">
        <v>9.52</v>
      </c>
      <c r="H239">
        <v>1.4</v>
      </c>
    </row>
    <row r="240" spans="4:8">
      <c r="D240">
        <v>9.56</v>
      </c>
      <c r="E240">
        <v>1.56</v>
      </c>
      <c r="G240">
        <v>9.56</v>
      </c>
      <c r="H240">
        <v>0.68</v>
      </c>
    </row>
    <row r="241" spans="4:8">
      <c r="D241">
        <v>9.6</v>
      </c>
      <c r="E241">
        <v>1.2</v>
      </c>
      <c r="G241">
        <v>9.6</v>
      </c>
      <c r="H241">
        <v>0.04</v>
      </c>
    </row>
    <row r="242" spans="4:8">
      <c r="D242">
        <v>9.64</v>
      </c>
      <c r="E242">
        <v>0.76</v>
      </c>
      <c r="G242">
        <v>9.64</v>
      </c>
      <c r="H242">
        <v>-0.56000000000000005</v>
      </c>
    </row>
    <row r="243" spans="4:8">
      <c r="D243">
        <v>9.68</v>
      </c>
      <c r="E243">
        <v>0.16</v>
      </c>
      <c r="G243">
        <v>9.68</v>
      </c>
      <c r="H243">
        <v>-1.04</v>
      </c>
    </row>
    <row r="244" spans="4:8">
      <c r="D244">
        <v>9.7200000000000006</v>
      </c>
      <c r="E244">
        <v>-0.48</v>
      </c>
      <c r="G244">
        <v>9.7200000000000006</v>
      </c>
      <c r="H244">
        <v>-1.1599999999999999</v>
      </c>
    </row>
    <row r="245" spans="4:8">
      <c r="D245">
        <v>9.76</v>
      </c>
      <c r="E245">
        <v>-0.68</v>
      </c>
      <c r="G245">
        <v>9.76</v>
      </c>
      <c r="H245">
        <v>-0.36</v>
      </c>
    </row>
    <row r="246" spans="4:8">
      <c r="D246">
        <v>9.8000000000000007</v>
      </c>
      <c r="E246">
        <v>-0.52</v>
      </c>
      <c r="G246">
        <v>9.8000000000000007</v>
      </c>
      <c r="H246">
        <v>0.32</v>
      </c>
    </row>
    <row r="247" spans="4:8">
      <c r="D247">
        <v>9.84</v>
      </c>
      <c r="E247">
        <v>-0.08</v>
      </c>
      <c r="G247">
        <v>9.84</v>
      </c>
      <c r="H247">
        <v>0.88</v>
      </c>
    </row>
    <row r="248" spans="4:8">
      <c r="D248">
        <v>9.8800000000000008</v>
      </c>
      <c r="E248">
        <v>0.44</v>
      </c>
      <c r="G248">
        <v>9.8800000000000008</v>
      </c>
      <c r="H248">
        <v>1.4</v>
      </c>
    </row>
    <row r="249" spans="4:8">
      <c r="D249">
        <v>9.92</v>
      </c>
      <c r="E249">
        <v>1.08</v>
      </c>
      <c r="G249">
        <v>9.92</v>
      </c>
      <c r="H249">
        <v>1.88</v>
      </c>
    </row>
    <row r="250" spans="4:8">
      <c r="D250">
        <v>9.9600000000000009</v>
      </c>
      <c r="E250">
        <v>1.56</v>
      </c>
      <c r="G250">
        <v>9.9600000000000009</v>
      </c>
      <c r="H250">
        <v>1.44</v>
      </c>
    </row>
    <row r="251" spans="4:8">
      <c r="D251">
        <v>10</v>
      </c>
      <c r="E251">
        <v>1.6</v>
      </c>
      <c r="G251">
        <v>10</v>
      </c>
      <c r="H251">
        <v>0.92</v>
      </c>
    </row>
    <row r="252" spans="4:8">
      <c r="D252">
        <v>10.039999999999999</v>
      </c>
      <c r="E252">
        <v>1.44</v>
      </c>
      <c r="G252">
        <v>10.039999999999999</v>
      </c>
      <c r="H252">
        <v>0.36</v>
      </c>
    </row>
    <row r="253" spans="4:8">
      <c r="D253">
        <v>10.08</v>
      </c>
      <c r="E253">
        <v>1.1599999999999999</v>
      </c>
      <c r="G253">
        <v>10.08</v>
      </c>
      <c r="H253">
        <v>-0.08</v>
      </c>
    </row>
    <row r="254" spans="4:8">
      <c r="D254">
        <v>10.119999999999999</v>
      </c>
      <c r="E254">
        <v>0.8</v>
      </c>
      <c r="G254">
        <v>10.119999999999999</v>
      </c>
      <c r="H254">
        <v>-0.48</v>
      </c>
    </row>
    <row r="255" spans="4:8">
      <c r="D255">
        <v>10.16</v>
      </c>
      <c r="E255">
        <v>0.4</v>
      </c>
      <c r="G255">
        <v>10.16</v>
      </c>
      <c r="H255">
        <v>-0.84</v>
      </c>
    </row>
    <row r="256" spans="4:8">
      <c r="D256">
        <v>10.199999999999999</v>
      </c>
      <c r="E256">
        <v>-0.08</v>
      </c>
      <c r="G256">
        <v>10.199999999999999</v>
      </c>
      <c r="H256">
        <v>-1.1599999999999999</v>
      </c>
    </row>
    <row r="257" spans="4:8">
      <c r="D257">
        <v>10.24</v>
      </c>
      <c r="E257">
        <v>-0.52</v>
      </c>
      <c r="G257">
        <v>10.24</v>
      </c>
      <c r="H257">
        <v>-1.04</v>
      </c>
    </row>
    <row r="258" spans="4:8">
      <c r="D258">
        <v>10.28</v>
      </c>
      <c r="E258">
        <v>-0.68</v>
      </c>
      <c r="G258">
        <v>10.28</v>
      </c>
      <c r="H258">
        <v>-0.52</v>
      </c>
    </row>
    <row r="259" spans="4:8">
      <c r="D259">
        <v>10.32</v>
      </c>
      <c r="E259">
        <v>-0.6</v>
      </c>
      <c r="G259">
        <v>10.32</v>
      </c>
      <c r="H259">
        <v>0</v>
      </c>
    </row>
    <row r="260" spans="4:8">
      <c r="D260">
        <v>10.36</v>
      </c>
      <c r="E260">
        <v>-0.44</v>
      </c>
      <c r="G260">
        <v>10.36</v>
      </c>
      <c r="H260">
        <v>0.44</v>
      </c>
    </row>
    <row r="261" spans="4:8">
      <c r="D261">
        <v>10.4</v>
      </c>
      <c r="E261">
        <v>-0.12</v>
      </c>
      <c r="G261">
        <v>10.4</v>
      </c>
      <c r="H261">
        <v>0.84</v>
      </c>
    </row>
    <row r="262" spans="4:8">
      <c r="D262">
        <v>10.44</v>
      </c>
      <c r="E262">
        <v>0.24</v>
      </c>
      <c r="G262">
        <v>10.44</v>
      </c>
      <c r="H262">
        <v>1.2</v>
      </c>
    </row>
    <row r="263" spans="4:8">
      <c r="D263">
        <v>10.48</v>
      </c>
      <c r="E263">
        <v>0.64</v>
      </c>
      <c r="G263">
        <v>10.48</v>
      </c>
      <c r="H263">
        <v>1.52</v>
      </c>
    </row>
    <row r="264" spans="4:8">
      <c r="D264">
        <v>10.52</v>
      </c>
      <c r="E264">
        <v>1.04</v>
      </c>
      <c r="G264">
        <v>10.52</v>
      </c>
      <c r="H264">
        <v>1.84</v>
      </c>
    </row>
    <row r="265" spans="4:8">
      <c r="D265">
        <v>10.56</v>
      </c>
      <c r="E265">
        <v>1.36</v>
      </c>
      <c r="G265">
        <v>10.56</v>
      </c>
      <c r="H265">
        <v>1.84</v>
      </c>
    </row>
    <row r="266" spans="4:8">
      <c r="D266">
        <v>10.6</v>
      </c>
      <c r="E266">
        <v>1.56</v>
      </c>
      <c r="G266">
        <v>10.6</v>
      </c>
      <c r="H266">
        <v>1.4</v>
      </c>
    </row>
    <row r="267" spans="4:8">
      <c r="D267">
        <v>10.64</v>
      </c>
      <c r="E267">
        <v>1.64</v>
      </c>
      <c r="G267">
        <v>10.64</v>
      </c>
      <c r="H267">
        <v>1.04</v>
      </c>
    </row>
    <row r="268" spans="4:8">
      <c r="D268">
        <v>10.68</v>
      </c>
      <c r="E268">
        <v>1.6</v>
      </c>
      <c r="G268">
        <v>10.68</v>
      </c>
      <c r="H268">
        <v>0.72</v>
      </c>
    </row>
    <row r="269" spans="4:8">
      <c r="D269">
        <v>10.72</v>
      </c>
      <c r="E269">
        <v>1.48</v>
      </c>
      <c r="G269">
        <v>10.72</v>
      </c>
      <c r="H269">
        <v>0.44</v>
      </c>
    </row>
    <row r="270" spans="4:8">
      <c r="D270">
        <v>10.76</v>
      </c>
      <c r="E270">
        <v>1.36</v>
      </c>
      <c r="G270">
        <v>10.76</v>
      </c>
      <c r="H270">
        <v>0.2</v>
      </c>
    </row>
    <row r="271" spans="4:8">
      <c r="D271">
        <v>10.8</v>
      </c>
      <c r="E271">
        <v>1.2</v>
      </c>
      <c r="G271">
        <v>10.8</v>
      </c>
      <c r="H271">
        <v>-0.08</v>
      </c>
    </row>
    <row r="272" spans="4:8">
      <c r="D272">
        <v>10.84</v>
      </c>
      <c r="E272">
        <v>0.96</v>
      </c>
      <c r="G272">
        <v>10.84</v>
      </c>
      <c r="H272">
        <v>-0.28000000000000003</v>
      </c>
    </row>
    <row r="273" spans="4:8">
      <c r="D273">
        <v>10.88</v>
      </c>
      <c r="E273">
        <v>0.76</v>
      </c>
      <c r="G273">
        <v>10.88</v>
      </c>
      <c r="H273">
        <v>-0.52</v>
      </c>
    </row>
    <row r="274" spans="4:8">
      <c r="D274">
        <v>10.92</v>
      </c>
      <c r="E274">
        <v>0.52</v>
      </c>
      <c r="G274">
        <v>10.92</v>
      </c>
      <c r="H274">
        <v>-0.76</v>
      </c>
    </row>
    <row r="275" spans="4:8">
      <c r="D275">
        <v>10.96</v>
      </c>
      <c r="E275">
        <v>0.28000000000000003</v>
      </c>
      <c r="G275">
        <v>10.96</v>
      </c>
      <c r="H275">
        <v>-0.96</v>
      </c>
    </row>
    <row r="276" spans="4:8">
      <c r="D276">
        <v>11</v>
      </c>
      <c r="E276">
        <v>0</v>
      </c>
      <c r="G276">
        <v>11</v>
      </c>
      <c r="H276">
        <v>-1.1200000000000001</v>
      </c>
    </row>
    <row r="277" spans="4:8">
      <c r="D277">
        <v>11.04</v>
      </c>
      <c r="E277">
        <v>-0.24</v>
      </c>
      <c r="G277">
        <v>11.04</v>
      </c>
      <c r="H277">
        <v>-1.28</v>
      </c>
    </row>
    <row r="278" spans="4:8">
      <c r="D278">
        <v>11.08</v>
      </c>
      <c r="E278">
        <v>-0.48</v>
      </c>
      <c r="G278">
        <v>11.08</v>
      </c>
      <c r="H278">
        <v>-1.04</v>
      </c>
    </row>
    <row r="279" spans="4:8">
      <c r="D279">
        <v>11.12</v>
      </c>
      <c r="E279">
        <v>-0.6</v>
      </c>
      <c r="G279">
        <v>11.12</v>
      </c>
      <c r="H279">
        <v>-0.72</v>
      </c>
    </row>
    <row r="280" spans="4:8">
      <c r="D280">
        <v>11.16</v>
      </c>
      <c r="E280">
        <v>-0.64</v>
      </c>
      <c r="G280">
        <v>11.16</v>
      </c>
      <c r="H280">
        <v>-0.44</v>
      </c>
    </row>
    <row r="281" spans="4:8">
      <c r="D281">
        <v>11.2</v>
      </c>
      <c r="E281">
        <v>-0.64</v>
      </c>
      <c r="G281">
        <v>11.2</v>
      </c>
      <c r="H281">
        <v>-0.24</v>
      </c>
    </row>
    <row r="282" spans="4:8">
      <c r="D282">
        <v>11.24</v>
      </c>
      <c r="E282">
        <v>-0.6</v>
      </c>
      <c r="G282">
        <v>11.24</v>
      </c>
      <c r="H282">
        <v>0</v>
      </c>
    </row>
    <row r="283" spans="4:8">
      <c r="D283">
        <v>11.28</v>
      </c>
      <c r="E283">
        <v>-0.52</v>
      </c>
      <c r="G283">
        <v>11.28</v>
      </c>
      <c r="H283">
        <v>0.2</v>
      </c>
    </row>
    <row r="284" spans="4:8">
      <c r="D284">
        <v>11.32</v>
      </c>
      <c r="E284">
        <v>-0.44</v>
      </c>
      <c r="G284">
        <v>11.32</v>
      </c>
      <c r="H284">
        <v>0.4</v>
      </c>
    </row>
    <row r="285" spans="4:8">
      <c r="D285">
        <v>11.36</v>
      </c>
      <c r="E285">
        <v>-0.36</v>
      </c>
      <c r="G285">
        <v>11.36</v>
      </c>
      <c r="H285">
        <v>0.52</v>
      </c>
    </row>
    <row r="286" spans="4:8">
      <c r="D286">
        <v>11.4</v>
      </c>
      <c r="E286">
        <v>-0.2</v>
      </c>
      <c r="G286">
        <v>11.4</v>
      </c>
      <c r="H286">
        <v>0.72</v>
      </c>
    </row>
    <row r="287" spans="4:8">
      <c r="D287">
        <v>11.44</v>
      </c>
      <c r="E287">
        <v>-0.12</v>
      </c>
      <c r="G287">
        <v>11.44</v>
      </c>
      <c r="H287">
        <v>0.84</v>
      </c>
    </row>
    <row r="288" spans="4:8">
      <c r="D288">
        <v>11.48</v>
      </c>
      <c r="E288">
        <v>0.04</v>
      </c>
      <c r="G288">
        <v>11.48</v>
      </c>
      <c r="H288">
        <v>0.96</v>
      </c>
    </row>
    <row r="289" spans="4:8">
      <c r="D289">
        <v>11.52</v>
      </c>
      <c r="E289">
        <v>0.16</v>
      </c>
      <c r="G289">
        <v>11.52</v>
      </c>
      <c r="H289">
        <v>1.1599999999999999</v>
      </c>
    </row>
    <row r="290" spans="4:8">
      <c r="D290">
        <v>11.56</v>
      </c>
      <c r="E290">
        <v>0.32</v>
      </c>
      <c r="G290">
        <v>11.56</v>
      </c>
      <c r="H290">
        <v>1.28</v>
      </c>
    </row>
    <row r="291" spans="4:8">
      <c r="D291">
        <v>11.6</v>
      </c>
      <c r="E291">
        <v>0.48</v>
      </c>
      <c r="G291">
        <v>11.6</v>
      </c>
      <c r="H291">
        <v>1.4</v>
      </c>
    </row>
    <row r="292" spans="4:8">
      <c r="D292">
        <v>11.64</v>
      </c>
      <c r="E292">
        <v>0.64</v>
      </c>
      <c r="G292">
        <v>11.64</v>
      </c>
      <c r="H292">
        <v>1.52</v>
      </c>
    </row>
    <row r="293" spans="4:8">
      <c r="D293">
        <v>11.68</v>
      </c>
      <c r="E293">
        <v>0.8</v>
      </c>
      <c r="G293">
        <v>11.68</v>
      </c>
      <c r="H293">
        <v>1.64</v>
      </c>
    </row>
    <row r="294" spans="4:8">
      <c r="D294">
        <v>11.72</v>
      </c>
      <c r="E294">
        <v>0.92</v>
      </c>
      <c r="G294">
        <v>11.72</v>
      </c>
      <c r="H294">
        <v>1.76</v>
      </c>
    </row>
    <row r="295" spans="4:8">
      <c r="D295">
        <v>11.76</v>
      </c>
      <c r="E295">
        <v>1.04</v>
      </c>
      <c r="G295">
        <v>11.76</v>
      </c>
      <c r="H295">
        <v>1.84</v>
      </c>
    </row>
    <row r="296" spans="4:8">
      <c r="D296">
        <v>11.8</v>
      </c>
      <c r="E296">
        <v>1.2</v>
      </c>
      <c r="G296">
        <v>11.8</v>
      </c>
      <c r="H296">
        <v>1.96</v>
      </c>
    </row>
    <row r="297" spans="4:8">
      <c r="D297">
        <v>11.84</v>
      </c>
      <c r="E297">
        <v>1.32</v>
      </c>
      <c r="G297">
        <v>11.84</v>
      </c>
      <c r="H297">
        <v>1.96</v>
      </c>
    </row>
    <row r="298" spans="4:8">
      <c r="D298">
        <v>11.88</v>
      </c>
      <c r="E298">
        <v>1.44</v>
      </c>
      <c r="G298">
        <v>11.88</v>
      </c>
      <c r="H298">
        <v>1.84</v>
      </c>
    </row>
    <row r="299" spans="4:8">
      <c r="D299">
        <v>11.92</v>
      </c>
      <c r="E299">
        <v>1.48</v>
      </c>
      <c r="G299">
        <v>11.92</v>
      </c>
      <c r="H299">
        <v>1.68</v>
      </c>
    </row>
    <row r="300" spans="4:8">
      <c r="D300">
        <v>11.96</v>
      </c>
      <c r="E300">
        <v>1.56</v>
      </c>
      <c r="G300">
        <v>11.96</v>
      </c>
      <c r="H300">
        <v>1.56</v>
      </c>
    </row>
    <row r="301" spans="4:8">
      <c r="D301">
        <v>12</v>
      </c>
      <c r="E301">
        <v>1.6</v>
      </c>
      <c r="G301">
        <v>12</v>
      </c>
      <c r="H301">
        <v>1.48</v>
      </c>
    </row>
    <row r="302" spans="4:8">
      <c r="D302">
        <v>12.04</v>
      </c>
      <c r="E302">
        <v>1.64</v>
      </c>
      <c r="G302">
        <v>12.04</v>
      </c>
      <c r="H302">
        <v>1.36</v>
      </c>
    </row>
    <row r="303" spans="4:8">
      <c r="D303">
        <v>12.08</v>
      </c>
      <c r="E303">
        <v>1.68</v>
      </c>
      <c r="G303">
        <v>12.08</v>
      </c>
      <c r="H303">
        <v>1.28</v>
      </c>
    </row>
    <row r="304" spans="4:8">
      <c r="D304">
        <v>12.12</v>
      </c>
      <c r="E304">
        <v>1.68</v>
      </c>
      <c r="G304">
        <v>12.12</v>
      </c>
      <c r="H304">
        <v>1.1200000000000001</v>
      </c>
    </row>
    <row r="305" spans="4:8">
      <c r="D305">
        <v>12.16</v>
      </c>
      <c r="E305">
        <v>1.68</v>
      </c>
      <c r="G305">
        <v>12.16</v>
      </c>
      <c r="H305">
        <v>1</v>
      </c>
    </row>
    <row r="306" spans="4:8">
      <c r="D306">
        <v>12.2</v>
      </c>
      <c r="E306">
        <v>1.68</v>
      </c>
      <c r="G306">
        <v>12.2</v>
      </c>
      <c r="H306">
        <v>0.92</v>
      </c>
    </row>
    <row r="307" spans="4:8">
      <c r="D307">
        <v>12.24</v>
      </c>
      <c r="E307">
        <v>1.64</v>
      </c>
      <c r="G307">
        <v>12.24</v>
      </c>
      <c r="H307">
        <v>0.8</v>
      </c>
    </row>
    <row r="308" spans="4:8">
      <c r="D308">
        <v>12.28</v>
      </c>
      <c r="E308">
        <v>1.64</v>
      </c>
      <c r="G308">
        <v>12.28</v>
      </c>
      <c r="H308">
        <v>0.76</v>
      </c>
    </row>
    <row r="309" spans="4:8">
      <c r="D309">
        <v>12.32</v>
      </c>
      <c r="E309">
        <v>1.6</v>
      </c>
      <c r="G309">
        <v>12.32</v>
      </c>
      <c r="H309">
        <v>0.68</v>
      </c>
    </row>
    <row r="310" spans="4:8">
      <c r="D310">
        <v>12.36</v>
      </c>
      <c r="E310">
        <v>1.6</v>
      </c>
      <c r="G310">
        <v>12.36</v>
      </c>
      <c r="H310">
        <v>0.6</v>
      </c>
    </row>
    <row r="311" spans="4:8">
      <c r="D311">
        <v>12.4</v>
      </c>
      <c r="E311">
        <v>1.56</v>
      </c>
      <c r="G311">
        <v>12.4</v>
      </c>
      <c r="H311">
        <v>0.56000000000000005</v>
      </c>
    </row>
    <row r="312" spans="4:8">
      <c r="D312">
        <v>12.44</v>
      </c>
      <c r="E312">
        <v>1.52</v>
      </c>
      <c r="G312">
        <v>12.44</v>
      </c>
      <c r="H312">
        <v>0.48</v>
      </c>
    </row>
    <row r="313" spans="4:8">
      <c r="D313">
        <v>12.48</v>
      </c>
      <c r="E313">
        <v>1.52</v>
      </c>
      <c r="G313">
        <v>12.48</v>
      </c>
      <c r="H313">
        <v>0.4</v>
      </c>
    </row>
    <row r="314" spans="4:8">
      <c r="D314">
        <v>12.52</v>
      </c>
      <c r="E314">
        <v>1.48</v>
      </c>
      <c r="G314">
        <v>12.52</v>
      </c>
      <c r="H314">
        <v>0.36</v>
      </c>
    </row>
    <row r="315" spans="4:8">
      <c r="D315">
        <v>12.56</v>
      </c>
      <c r="E315">
        <v>1.44</v>
      </c>
      <c r="G315">
        <v>12.56</v>
      </c>
      <c r="H315">
        <v>0.32</v>
      </c>
    </row>
    <row r="316" spans="4:8">
      <c r="D316">
        <v>12.6</v>
      </c>
      <c r="E316">
        <v>1.4</v>
      </c>
      <c r="G316">
        <v>12.6</v>
      </c>
      <c r="H316">
        <v>0.24</v>
      </c>
    </row>
    <row r="317" spans="4:8">
      <c r="D317">
        <v>12.64</v>
      </c>
      <c r="E317">
        <v>1.4</v>
      </c>
      <c r="G317">
        <v>12.64</v>
      </c>
      <c r="H317">
        <v>0.2</v>
      </c>
    </row>
    <row r="318" spans="4:8">
      <c r="D318">
        <v>12.68</v>
      </c>
      <c r="E318">
        <v>1.36</v>
      </c>
      <c r="G318">
        <v>12.68</v>
      </c>
      <c r="H318">
        <v>0.16</v>
      </c>
    </row>
    <row r="319" spans="4:8">
      <c r="D319">
        <v>12.72</v>
      </c>
      <c r="E319">
        <v>1.32</v>
      </c>
      <c r="G319">
        <v>12.72</v>
      </c>
      <c r="H319">
        <v>0.12</v>
      </c>
    </row>
    <row r="320" spans="4:8">
      <c r="D320">
        <v>12.76</v>
      </c>
      <c r="E320">
        <v>1.28</v>
      </c>
      <c r="G320">
        <v>12.76</v>
      </c>
      <c r="H320">
        <v>0.04</v>
      </c>
    </row>
    <row r="321" spans="4:8">
      <c r="D321">
        <v>12.8</v>
      </c>
      <c r="E321">
        <v>1.2</v>
      </c>
      <c r="G321">
        <v>12.8</v>
      </c>
      <c r="H321">
        <v>-0.04</v>
      </c>
    </row>
    <row r="322" spans="4:8">
      <c r="D322">
        <v>12.84</v>
      </c>
      <c r="E322">
        <v>1.2</v>
      </c>
      <c r="G322">
        <v>12.84</v>
      </c>
      <c r="H322">
        <v>-0.12</v>
      </c>
    </row>
    <row r="323" spans="4:8">
      <c r="D323">
        <v>12.88</v>
      </c>
      <c r="E323">
        <v>1.1599999999999999</v>
      </c>
      <c r="G323">
        <v>12.88</v>
      </c>
      <c r="H323">
        <v>-0.16</v>
      </c>
    </row>
    <row r="324" spans="4:8">
      <c r="D324">
        <v>12.92</v>
      </c>
      <c r="E324">
        <v>1.08</v>
      </c>
      <c r="G324">
        <v>12.92</v>
      </c>
      <c r="H324">
        <v>-0.2</v>
      </c>
    </row>
    <row r="325" spans="4:8">
      <c r="D325">
        <v>12.96</v>
      </c>
      <c r="E325">
        <v>1.04</v>
      </c>
      <c r="G325">
        <v>12.96</v>
      </c>
      <c r="H325">
        <v>-0.28000000000000003</v>
      </c>
    </row>
    <row r="326" spans="4:8">
      <c r="D326">
        <v>13</v>
      </c>
      <c r="E326">
        <v>1</v>
      </c>
      <c r="G326">
        <v>13</v>
      </c>
      <c r="H326">
        <v>-0.28000000000000003</v>
      </c>
    </row>
    <row r="327" spans="4:8">
      <c r="D327">
        <v>13.04</v>
      </c>
      <c r="E327">
        <v>1</v>
      </c>
      <c r="G327">
        <v>13.04</v>
      </c>
      <c r="H327">
        <v>-0.32</v>
      </c>
    </row>
    <row r="328" spans="4:8">
      <c r="D328">
        <v>13.08</v>
      </c>
      <c r="E328">
        <v>0.92</v>
      </c>
      <c r="G328">
        <v>13.08</v>
      </c>
      <c r="H328">
        <v>-0.36</v>
      </c>
    </row>
    <row r="329" spans="4:8">
      <c r="D329">
        <v>13.12</v>
      </c>
      <c r="E329">
        <v>0.92</v>
      </c>
      <c r="G329">
        <v>13.12</v>
      </c>
      <c r="H329">
        <v>-0.44</v>
      </c>
    </row>
    <row r="330" spans="4:8">
      <c r="D330">
        <v>13.16</v>
      </c>
      <c r="E330">
        <v>0.8</v>
      </c>
      <c r="G330">
        <v>13.16</v>
      </c>
      <c r="H330">
        <v>-0.48</v>
      </c>
    </row>
    <row r="331" spans="4:8">
      <c r="D331">
        <v>13.2</v>
      </c>
      <c r="E331">
        <v>0.76</v>
      </c>
      <c r="G331">
        <v>13.2</v>
      </c>
      <c r="H331">
        <v>-0.52</v>
      </c>
    </row>
    <row r="332" spans="4:8">
      <c r="D332">
        <v>13.24</v>
      </c>
      <c r="E332">
        <v>0.76</v>
      </c>
      <c r="G332">
        <v>13.24</v>
      </c>
      <c r="H332">
        <v>-0.56000000000000005</v>
      </c>
    </row>
    <row r="333" spans="4:8">
      <c r="D333">
        <v>13.28</v>
      </c>
      <c r="E333">
        <v>0.68</v>
      </c>
      <c r="G333">
        <v>13.28</v>
      </c>
      <c r="H333">
        <v>-0.64</v>
      </c>
    </row>
    <row r="334" spans="4:8">
      <c r="D334">
        <v>13.32</v>
      </c>
      <c r="E334">
        <v>0.64</v>
      </c>
      <c r="G334">
        <v>13.32</v>
      </c>
      <c r="H334">
        <v>-0.64</v>
      </c>
    </row>
    <row r="335" spans="4:8">
      <c r="D335">
        <v>13.36</v>
      </c>
      <c r="E335">
        <v>0.56000000000000005</v>
      </c>
      <c r="G335">
        <v>13.36</v>
      </c>
      <c r="H335">
        <v>-0.76</v>
      </c>
    </row>
    <row r="336" spans="4:8">
      <c r="D336">
        <v>13.4</v>
      </c>
      <c r="E336">
        <v>0.52</v>
      </c>
      <c r="G336">
        <v>13.4</v>
      </c>
      <c r="H336">
        <v>-0.76</v>
      </c>
    </row>
    <row r="337" spans="4:8">
      <c r="D337">
        <v>13.44</v>
      </c>
      <c r="E337">
        <v>0.48</v>
      </c>
      <c r="G337">
        <v>13.44</v>
      </c>
      <c r="H337">
        <v>-0.8</v>
      </c>
    </row>
    <row r="338" spans="4:8">
      <c r="D338">
        <v>13.48</v>
      </c>
      <c r="E338">
        <v>0.44</v>
      </c>
      <c r="G338">
        <v>13.48</v>
      </c>
      <c r="H338">
        <v>-0.84</v>
      </c>
    </row>
    <row r="339" spans="4:8">
      <c r="D339">
        <v>13.52</v>
      </c>
      <c r="E339">
        <v>0.4</v>
      </c>
      <c r="G339">
        <v>13.52</v>
      </c>
      <c r="H339">
        <v>-0.88</v>
      </c>
    </row>
    <row r="340" spans="4:8">
      <c r="D340">
        <v>13.56</v>
      </c>
      <c r="E340">
        <v>0.32</v>
      </c>
      <c r="G340">
        <v>13.56</v>
      </c>
      <c r="H340">
        <v>-0.92</v>
      </c>
    </row>
    <row r="341" spans="4:8">
      <c r="D341">
        <v>13.6</v>
      </c>
      <c r="E341">
        <v>0.28000000000000003</v>
      </c>
      <c r="G341">
        <v>13.6</v>
      </c>
      <c r="H341">
        <v>-0.96</v>
      </c>
    </row>
    <row r="342" spans="4:8">
      <c r="D342">
        <v>13.64</v>
      </c>
      <c r="E342">
        <v>0.2</v>
      </c>
      <c r="G342">
        <v>13.64</v>
      </c>
      <c r="H342">
        <v>-1</v>
      </c>
    </row>
    <row r="343" spans="4:8">
      <c r="D343">
        <v>13.68</v>
      </c>
      <c r="E343">
        <v>0.16</v>
      </c>
      <c r="G343">
        <v>13.68</v>
      </c>
      <c r="H343">
        <v>-1.04</v>
      </c>
    </row>
    <row r="344" spans="4:8">
      <c r="D344">
        <v>13.72</v>
      </c>
      <c r="E344">
        <v>0.08</v>
      </c>
      <c r="G344">
        <v>13.72</v>
      </c>
      <c r="H344">
        <v>-1.08</v>
      </c>
    </row>
    <row r="345" spans="4:8">
      <c r="D345">
        <v>13.76</v>
      </c>
      <c r="E345">
        <v>0.04</v>
      </c>
      <c r="G345">
        <v>13.76</v>
      </c>
      <c r="H345">
        <v>-1.1200000000000001</v>
      </c>
    </row>
    <row r="346" spans="4:8">
      <c r="D346">
        <v>13.8</v>
      </c>
      <c r="E346">
        <v>0</v>
      </c>
      <c r="G346">
        <v>13.8</v>
      </c>
      <c r="H346">
        <v>-1.1200000000000001</v>
      </c>
    </row>
    <row r="347" spans="4:8">
      <c r="D347">
        <v>13.84</v>
      </c>
      <c r="E347">
        <v>-0.08</v>
      </c>
      <c r="G347">
        <v>13.84</v>
      </c>
      <c r="H347">
        <v>-1.1599999999999999</v>
      </c>
    </row>
    <row r="348" spans="4:8">
      <c r="D348">
        <v>13.88</v>
      </c>
      <c r="E348">
        <v>-0.12</v>
      </c>
      <c r="G348">
        <v>13.88</v>
      </c>
      <c r="H348">
        <v>-1.1599999999999999</v>
      </c>
    </row>
    <row r="349" spans="4:8">
      <c r="D349">
        <v>13.92</v>
      </c>
      <c r="E349">
        <v>-0.16</v>
      </c>
      <c r="G349">
        <v>13.92</v>
      </c>
      <c r="H349">
        <v>-1.2</v>
      </c>
    </row>
    <row r="350" spans="4:8">
      <c r="D350">
        <v>13.96</v>
      </c>
      <c r="E350">
        <v>-0.2</v>
      </c>
      <c r="G350">
        <v>13.96</v>
      </c>
      <c r="H350">
        <v>-1.2</v>
      </c>
    </row>
    <row r="351" spans="4:8">
      <c r="D351">
        <v>14</v>
      </c>
      <c r="E351">
        <v>-0.28000000000000003</v>
      </c>
      <c r="G351">
        <v>14</v>
      </c>
      <c r="H351">
        <v>-1.2</v>
      </c>
    </row>
    <row r="352" spans="4:8">
      <c r="D352">
        <v>14.04</v>
      </c>
      <c r="E352">
        <v>-0.28000000000000003</v>
      </c>
      <c r="G352">
        <v>14.04</v>
      </c>
      <c r="H352">
        <v>-1.2</v>
      </c>
    </row>
    <row r="353" spans="4:8">
      <c r="D353">
        <v>14.08</v>
      </c>
      <c r="E353">
        <v>-0.32</v>
      </c>
      <c r="G353">
        <v>14.08</v>
      </c>
      <c r="H353">
        <v>-1.1200000000000001</v>
      </c>
    </row>
    <row r="354" spans="4:8">
      <c r="D354">
        <v>14.12</v>
      </c>
      <c r="E354">
        <v>-0.4</v>
      </c>
      <c r="G354">
        <v>14.12</v>
      </c>
      <c r="H354">
        <v>-1.04</v>
      </c>
    </row>
    <row r="355" spans="4:8">
      <c r="D355">
        <v>14.16</v>
      </c>
      <c r="E355">
        <v>-0.44</v>
      </c>
      <c r="G355">
        <v>14.16</v>
      </c>
      <c r="H355">
        <v>-0.92</v>
      </c>
    </row>
    <row r="356" spans="4:8">
      <c r="D356">
        <v>14.2</v>
      </c>
      <c r="E356">
        <v>-0.48</v>
      </c>
      <c r="G356">
        <v>14.2</v>
      </c>
      <c r="H356">
        <v>-0.84</v>
      </c>
    </row>
    <row r="357" spans="4:8">
      <c r="D357">
        <v>14.24</v>
      </c>
      <c r="E357">
        <v>-0.52</v>
      </c>
      <c r="G357">
        <v>14.24</v>
      </c>
      <c r="H357">
        <v>-0.76</v>
      </c>
    </row>
    <row r="358" spans="4:8">
      <c r="D358">
        <v>14.28</v>
      </c>
      <c r="E358">
        <v>-0.56000000000000005</v>
      </c>
      <c r="G358">
        <v>14.28</v>
      </c>
      <c r="H358">
        <v>-0.64</v>
      </c>
    </row>
    <row r="359" spans="4:8">
      <c r="D359">
        <v>14.32</v>
      </c>
      <c r="E359">
        <v>-0.56000000000000005</v>
      </c>
      <c r="G359">
        <v>14.32</v>
      </c>
      <c r="H359">
        <v>-0.52</v>
      </c>
    </row>
    <row r="360" spans="4:8">
      <c r="D360">
        <v>14.36</v>
      </c>
      <c r="E360">
        <v>-0.56000000000000005</v>
      </c>
      <c r="G360">
        <v>14.36</v>
      </c>
      <c r="H360">
        <v>-0.44</v>
      </c>
    </row>
    <row r="361" spans="4:8">
      <c r="D361">
        <v>14.4</v>
      </c>
      <c r="E361">
        <v>-0.56000000000000005</v>
      </c>
      <c r="G361">
        <v>14.4</v>
      </c>
      <c r="H361">
        <v>-0.32</v>
      </c>
    </row>
    <row r="362" spans="4:8">
      <c r="D362">
        <v>14.44</v>
      </c>
      <c r="E362">
        <v>-0.56000000000000005</v>
      </c>
      <c r="G362">
        <v>14.44</v>
      </c>
      <c r="H362">
        <v>-0.24</v>
      </c>
    </row>
    <row r="363" spans="4:8">
      <c r="D363">
        <v>14.48</v>
      </c>
      <c r="E363">
        <v>-0.56000000000000005</v>
      </c>
      <c r="G363">
        <v>14.48</v>
      </c>
      <c r="H363">
        <v>-0.12</v>
      </c>
    </row>
    <row r="364" spans="4:8">
      <c r="D364">
        <v>14.52</v>
      </c>
      <c r="E364">
        <v>-0.52</v>
      </c>
      <c r="G364">
        <v>14.52</v>
      </c>
      <c r="H364">
        <v>0</v>
      </c>
    </row>
    <row r="365" spans="4:8">
      <c r="D365">
        <v>14.56</v>
      </c>
      <c r="E365">
        <v>-0.48</v>
      </c>
      <c r="G365">
        <v>14.56</v>
      </c>
      <c r="H365">
        <v>0.12</v>
      </c>
    </row>
    <row r="366" spans="4:8">
      <c r="D366">
        <v>14.6</v>
      </c>
      <c r="E366">
        <v>-0.48</v>
      </c>
      <c r="G366">
        <v>14.6</v>
      </c>
      <c r="H366">
        <v>0.16</v>
      </c>
    </row>
    <row r="367" spans="4:8">
      <c r="D367">
        <v>14.64</v>
      </c>
      <c r="E367">
        <v>-0.44</v>
      </c>
      <c r="G367">
        <v>14.64</v>
      </c>
      <c r="H367">
        <v>0.28000000000000003</v>
      </c>
    </row>
    <row r="368" spans="4:8">
      <c r="D368">
        <v>14.68</v>
      </c>
      <c r="E368">
        <v>-0.36</v>
      </c>
      <c r="G368">
        <v>14.68</v>
      </c>
      <c r="H368">
        <v>0.4</v>
      </c>
    </row>
    <row r="369" spans="4:8">
      <c r="D369">
        <v>14.72</v>
      </c>
      <c r="E369">
        <v>-0.32</v>
      </c>
      <c r="G369">
        <v>14.72</v>
      </c>
      <c r="H369">
        <v>0.52</v>
      </c>
    </row>
    <row r="370" spans="4:8">
      <c r="D370">
        <v>14.76</v>
      </c>
      <c r="E370">
        <v>-0.2</v>
      </c>
      <c r="G370">
        <v>14.76</v>
      </c>
      <c r="H370">
        <v>0.64</v>
      </c>
    </row>
    <row r="371" spans="4:8">
      <c r="D371">
        <v>14.8</v>
      </c>
      <c r="E371">
        <v>-0.12</v>
      </c>
      <c r="G371">
        <v>14.8</v>
      </c>
      <c r="H371">
        <v>0.8</v>
      </c>
    </row>
    <row r="372" spans="4:8">
      <c r="D372">
        <v>14.84</v>
      </c>
      <c r="E372">
        <v>0.04</v>
      </c>
      <c r="G372">
        <v>14.84</v>
      </c>
      <c r="H372">
        <v>0.92</v>
      </c>
    </row>
    <row r="373" spans="4:8">
      <c r="D373">
        <v>14.88</v>
      </c>
      <c r="E373">
        <v>0.12</v>
      </c>
      <c r="G373">
        <v>14.88</v>
      </c>
      <c r="H373">
        <v>1.04</v>
      </c>
    </row>
    <row r="374" spans="4:8">
      <c r="D374">
        <v>14.92</v>
      </c>
      <c r="E374">
        <v>0.28000000000000003</v>
      </c>
      <c r="G374">
        <v>14.92</v>
      </c>
      <c r="H374">
        <v>1.2</v>
      </c>
    </row>
    <row r="375" spans="4:8">
      <c r="D375">
        <v>14.96</v>
      </c>
      <c r="E375">
        <v>0.44</v>
      </c>
      <c r="G375">
        <v>14.96</v>
      </c>
      <c r="H375">
        <v>1.36</v>
      </c>
    </row>
    <row r="376" spans="4:8">
      <c r="D376">
        <v>15</v>
      </c>
      <c r="E376">
        <v>0.6</v>
      </c>
      <c r="G376">
        <v>15</v>
      </c>
      <c r="H376">
        <v>1.52</v>
      </c>
    </row>
    <row r="377" spans="4:8">
      <c r="D377">
        <v>15.04</v>
      </c>
      <c r="E377">
        <v>0.8</v>
      </c>
      <c r="G377">
        <v>15.04</v>
      </c>
      <c r="H377">
        <v>1.64</v>
      </c>
    </row>
    <row r="378" spans="4:8">
      <c r="D378">
        <v>15.08</v>
      </c>
      <c r="E378">
        <v>0.96</v>
      </c>
      <c r="G378">
        <v>15.08</v>
      </c>
      <c r="H378">
        <v>1.76</v>
      </c>
    </row>
    <row r="379" spans="4:8">
      <c r="D379">
        <v>15.12</v>
      </c>
      <c r="E379">
        <v>1.1599999999999999</v>
      </c>
      <c r="G379">
        <v>15.12</v>
      </c>
      <c r="H379">
        <v>1.92</v>
      </c>
    </row>
    <row r="380" spans="4:8">
      <c r="D380">
        <v>15.16</v>
      </c>
      <c r="E380">
        <v>1.36</v>
      </c>
      <c r="G380">
        <v>15.16</v>
      </c>
      <c r="H380">
        <v>2.04</v>
      </c>
    </row>
    <row r="381" spans="4:8">
      <c r="D381">
        <v>15.2</v>
      </c>
      <c r="E381">
        <v>1.48</v>
      </c>
      <c r="G381">
        <v>15.2</v>
      </c>
      <c r="H381">
        <v>1.88</v>
      </c>
    </row>
    <row r="382" spans="4:8">
      <c r="D382">
        <v>15.24</v>
      </c>
      <c r="E382">
        <v>1.6</v>
      </c>
      <c r="G382">
        <v>15.24</v>
      </c>
      <c r="H382">
        <v>1.64</v>
      </c>
    </row>
    <row r="383" spans="4:8">
      <c r="D383">
        <v>15.28</v>
      </c>
      <c r="E383">
        <v>1.68</v>
      </c>
      <c r="G383">
        <v>15.28</v>
      </c>
      <c r="H383">
        <v>1.44</v>
      </c>
    </row>
    <row r="384" spans="4:8">
      <c r="D384">
        <v>15.32</v>
      </c>
      <c r="E384">
        <v>1.76</v>
      </c>
      <c r="G384">
        <v>15.32</v>
      </c>
      <c r="H384">
        <v>1.2</v>
      </c>
    </row>
    <row r="385" spans="4:8">
      <c r="D385">
        <v>15.36</v>
      </c>
      <c r="E385">
        <v>1.76</v>
      </c>
      <c r="G385">
        <v>15.36</v>
      </c>
      <c r="H385">
        <v>1</v>
      </c>
    </row>
    <row r="386" spans="4:8">
      <c r="D386">
        <v>15.4</v>
      </c>
      <c r="E386">
        <v>1.68</v>
      </c>
      <c r="G386">
        <v>15.4</v>
      </c>
      <c r="H386">
        <v>0.8</v>
      </c>
    </row>
    <row r="387" spans="4:8">
      <c r="D387">
        <v>15.44</v>
      </c>
      <c r="E387">
        <v>1.64</v>
      </c>
      <c r="G387">
        <v>15.44</v>
      </c>
      <c r="H387">
        <v>0.64</v>
      </c>
    </row>
    <row r="388" spans="4:8">
      <c r="D388">
        <v>15.48</v>
      </c>
      <c r="E388">
        <v>1.56</v>
      </c>
      <c r="G388">
        <v>15.48</v>
      </c>
      <c r="H388">
        <v>0.4</v>
      </c>
    </row>
    <row r="389" spans="4:8">
      <c r="D389">
        <v>15.52</v>
      </c>
      <c r="E389">
        <v>1.48</v>
      </c>
      <c r="G389">
        <v>15.52</v>
      </c>
      <c r="H389">
        <v>0.28000000000000003</v>
      </c>
    </row>
    <row r="390" spans="4:8">
      <c r="D390">
        <v>15.56</v>
      </c>
      <c r="E390">
        <v>1.32</v>
      </c>
      <c r="G390">
        <v>15.56</v>
      </c>
      <c r="H390">
        <v>0.08</v>
      </c>
    </row>
    <row r="391" spans="4:8">
      <c r="D391">
        <v>15.6</v>
      </c>
      <c r="E391">
        <v>1.1599999999999999</v>
      </c>
      <c r="G391">
        <v>15.6</v>
      </c>
      <c r="H391">
        <v>-0.12</v>
      </c>
    </row>
    <row r="392" spans="4:8">
      <c r="D392">
        <v>15.64</v>
      </c>
      <c r="E392">
        <v>1</v>
      </c>
      <c r="G392">
        <v>15.64</v>
      </c>
      <c r="H392">
        <v>-0.32</v>
      </c>
    </row>
    <row r="393" spans="4:8">
      <c r="D393">
        <v>15.68</v>
      </c>
      <c r="E393">
        <v>0.84</v>
      </c>
      <c r="G393">
        <v>15.68</v>
      </c>
      <c r="H393">
        <v>-0.48</v>
      </c>
    </row>
    <row r="394" spans="4:8">
      <c r="D394">
        <v>15.72</v>
      </c>
      <c r="E394">
        <v>0.64</v>
      </c>
      <c r="G394">
        <v>15.72</v>
      </c>
      <c r="H394">
        <v>-0.68</v>
      </c>
    </row>
    <row r="395" spans="4:8">
      <c r="D395">
        <v>15.76</v>
      </c>
      <c r="E395">
        <v>0.4</v>
      </c>
      <c r="G395">
        <v>15.76</v>
      </c>
      <c r="H395">
        <v>-0.84</v>
      </c>
    </row>
    <row r="396" spans="4:8">
      <c r="D396">
        <v>15.8</v>
      </c>
      <c r="E396">
        <v>0.16</v>
      </c>
      <c r="G396">
        <v>15.8</v>
      </c>
      <c r="H396">
        <v>-1.04</v>
      </c>
    </row>
    <row r="397" spans="4:8">
      <c r="D397">
        <v>15.84</v>
      </c>
      <c r="E397">
        <v>-0.08</v>
      </c>
      <c r="G397">
        <v>15.84</v>
      </c>
      <c r="H397">
        <v>-1.1599999999999999</v>
      </c>
    </row>
    <row r="398" spans="4:8">
      <c r="D398">
        <v>15.88</v>
      </c>
      <c r="E398">
        <v>-0.32</v>
      </c>
      <c r="G398">
        <v>15.88</v>
      </c>
      <c r="H398">
        <v>-1.08</v>
      </c>
    </row>
    <row r="399" spans="4:8">
      <c r="D399">
        <v>15.92</v>
      </c>
      <c r="E399">
        <v>-0.48</v>
      </c>
      <c r="G399">
        <v>15.92</v>
      </c>
      <c r="H399">
        <v>-0.72</v>
      </c>
    </row>
    <row r="400" spans="4:8">
      <c r="D400">
        <v>15.96</v>
      </c>
      <c r="E400">
        <v>-0.52</v>
      </c>
      <c r="G400">
        <v>15.96</v>
      </c>
      <c r="H400">
        <v>-0.36</v>
      </c>
    </row>
    <row r="401" spans="4:8">
      <c r="D401">
        <v>16</v>
      </c>
      <c r="E401">
        <v>-0.48</v>
      </c>
      <c r="G401">
        <v>16</v>
      </c>
      <c r="H401">
        <v>-0.04</v>
      </c>
    </row>
    <row r="402" spans="4:8">
      <c r="D402">
        <v>16.04</v>
      </c>
      <c r="E402">
        <v>-0.4</v>
      </c>
      <c r="G402">
        <v>16.04</v>
      </c>
      <c r="H402">
        <v>0.28000000000000003</v>
      </c>
    </row>
    <row r="403" spans="4:8">
      <c r="D403">
        <v>16.079999999999998</v>
      </c>
      <c r="E403">
        <v>-0.2</v>
      </c>
      <c r="G403">
        <v>16.079999999999998</v>
      </c>
      <c r="H403">
        <v>0.56000000000000005</v>
      </c>
    </row>
    <row r="404" spans="4:8">
      <c r="D404">
        <v>16.12</v>
      </c>
      <c r="E404">
        <v>0</v>
      </c>
      <c r="G404">
        <v>16.12</v>
      </c>
      <c r="H404">
        <v>0.88</v>
      </c>
    </row>
    <row r="405" spans="4:8">
      <c r="D405">
        <v>16.16</v>
      </c>
      <c r="E405">
        <v>0.28000000000000003</v>
      </c>
      <c r="G405">
        <v>16.16</v>
      </c>
      <c r="H405">
        <v>1.1599999999999999</v>
      </c>
    </row>
    <row r="406" spans="4:8">
      <c r="D406">
        <v>16.2</v>
      </c>
      <c r="E406">
        <v>0.56000000000000005</v>
      </c>
      <c r="G406">
        <v>16.2</v>
      </c>
      <c r="H406">
        <v>1.44</v>
      </c>
    </row>
    <row r="407" spans="4:8">
      <c r="D407">
        <v>16.239999999999998</v>
      </c>
      <c r="E407">
        <v>0.92</v>
      </c>
      <c r="G407">
        <v>16.239999999999998</v>
      </c>
      <c r="H407">
        <v>1.72</v>
      </c>
    </row>
    <row r="408" spans="4:8">
      <c r="D408">
        <v>16.28</v>
      </c>
      <c r="E408">
        <v>1.24</v>
      </c>
      <c r="G408">
        <v>16.28</v>
      </c>
      <c r="H408">
        <v>1.96</v>
      </c>
    </row>
    <row r="409" spans="4:8">
      <c r="D409">
        <v>16.32</v>
      </c>
      <c r="E409">
        <v>1.56</v>
      </c>
      <c r="G409">
        <v>16.32</v>
      </c>
      <c r="H409">
        <v>1.84</v>
      </c>
    </row>
    <row r="410" spans="4:8">
      <c r="D410">
        <v>16.36</v>
      </c>
      <c r="E410">
        <v>1.76</v>
      </c>
      <c r="G410">
        <v>16.36</v>
      </c>
      <c r="H410">
        <v>1.44</v>
      </c>
    </row>
    <row r="411" spans="4:8">
      <c r="D411">
        <v>16.399999999999999</v>
      </c>
      <c r="E411">
        <v>1.8</v>
      </c>
      <c r="G411">
        <v>16.399999999999999</v>
      </c>
      <c r="H411">
        <v>1.08</v>
      </c>
    </row>
    <row r="412" spans="4:8">
      <c r="D412">
        <v>16.440000000000001</v>
      </c>
      <c r="E412">
        <v>1.72</v>
      </c>
      <c r="G412">
        <v>16.440000000000001</v>
      </c>
      <c r="H412">
        <v>0.72</v>
      </c>
    </row>
    <row r="413" spans="4:8">
      <c r="D413">
        <v>16.48</v>
      </c>
      <c r="E413">
        <v>1.52</v>
      </c>
      <c r="G413">
        <v>16.48</v>
      </c>
      <c r="H413">
        <v>0.36</v>
      </c>
    </row>
    <row r="414" spans="4:8">
      <c r="D414">
        <v>16.52</v>
      </c>
      <c r="E414">
        <v>1.32</v>
      </c>
      <c r="G414">
        <v>16.52</v>
      </c>
      <c r="H414">
        <v>0.04</v>
      </c>
    </row>
    <row r="415" spans="4:8">
      <c r="D415">
        <v>16.559999999999999</v>
      </c>
      <c r="E415">
        <v>1.04</v>
      </c>
      <c r="G415">
        <v>16.559999999999999</v>
      </c>
      <c r="H415">
        <v>-0.28000000000000003</v>
      </c>
    </row>
    <row r="416" spans="4:8">
      <c r="D416">
        <v>16.600000000000001</v>
      </c>
      <c r="E416">
        <v>0.76</v>
      </c>
      <c r="G416">
        <v>16.600000000000001</v>
      </c>
      <c r="H416">
        <v>-0.56000000000000005</v>
      </c>
    </row>
    <row r="417" spans="4:8">
      <c r="D417">
        <v>16.64</v>
      </c>
      <c r="E417">
        <v>0.4</v>
      </c>
      <c r="G417">
        <v>16.64</v>
      </c>
      <c r="H417">
        <v>-0.88</v>
      </c>
    </row>
    <row r="418" spans="4:8">
      <c r="D418">
        <v>16.68</v>
      </c>
      <c r="E418">
        <v>0</v>
      </c>
      <c r="G418">
        <v>16.68</v>
      </c>
      <c r="H418">
        <v>-1.1200000000000001</v>
      </c>
    </row>
    <row r="419" spans="4:8">
      <c r="D419">
        <v>16.72</v>
      </c>
      <c r="E419">
        <v>-0.32</v>
      </c>
      <c r="G419">
        <v>16.72</v>
      </c>
      <c r="H419">
        <v>-0.96</v>
      </c>
    </row>
    <row r="420" spans="4:8">
      <c r="D420">
        <v>16.760000000000002</v>
      </c>
      <c r="E420">
        <v>-0.52</v>
      </c>
      <c r="G420">
        <v>16.760000000000002</v>
      </c>
      <c r="H420">
        <v>-0.44</v>
      </c>
    </row>
    <row r="421" spans="4:8">
      <c r="D421">
        <v>16.8</v>
      </c>
      <c r="E421">
        <v>-0.48</v>
      </c>
      <c r="G421">
        <v>16.8</v>
      </c>
      <c r="H421">
        <v>0.08</v>
      </c>
    </row>
    <row r="422" spans="4:8">
      <c r="D422">
        <v>16.84</v>
      </c>
      <c r="E422">
        <v>-0.28000000000000003</v>
      </c>
      <c r="G422">
        <v>16.84</v>
      </c>
      <c r="H422">
        <v>0.48</v>
      </c>
    </row>
    <row r="423" spans="4:8">
      <c r="D423">
        <v>16.88</v>
      </c>
      <c r="E423">
        <v>0</v>
      </c>
      <c r="G423">
        <v>16.88</v>
      </c>
      <c r="H423">
        <v>0.92</v>
      </c>
    </row>
    <row r="424" spans="4:8">
      <c r="D424">
        <v>16.920000000000002</v>
      </c>
      <c r="E424">
        <v>0.44</v>
      </c>
      <c r="G424">
        <v>16.920000000000002</v>
      </c>
      <c r="H424">
        <v>1.32</v>
      </c>
    </row>
    <row r="425" spans="4:8">
      <c r="D425">
        <v>16.96</v>
      </c>
      <c r="E425">
        <v>0.88</v>
      </c>
      <c r="G425">
        <v>16.96</v>
      </c>
      <c r="H425">
        <v>1.68</v>
      </c>
    </row>
    <row r="426" spans="4:8">
      <c r="D426">
        <v>17</v>
      </c>
      <c r="E426">
        <v>1.36</v>
      </c>
      <c r="G426">
        <v>17</v>
      </c>
      <c r="H426">
        <v>2.04</v>
      </c>
    </row>
    <row r="427" spans="4:8">
      <c r="D427">
        <v>17.04</v>
      </c>
      <c r="E427">
        <v>1.72</v>
      </c>
      <c r="G427">
        <v>17.04</v>
      </c>
      <c r="H427">
        <v>1.6</v>
      </c>
    </row>
    <row r="428" spans="4:8">
      <c r="D428">
        <v>17.079999999999998</v>
      </c>
      <c r="E428">
        <v>1.8</v>
      </c>
      <c r="G428">
        <v>17.079999999999998</v>
      </c>
      <c r="H428">
        <v>1.04</v>
      </c>
    </row>
    <row r="429" spans="4:8">
      <c r="D429">
        <v>17.12</v>
      </c>
      <c r="E429">
        <v>1.64</v>
      </c>
      <c r="G429">
        <v>17.12</v>
      </c>
      <c r="H429">
        <v>0.6</v>
      </c>
    </row>
    <row r="430" spans="4:8">
      <c r="D430">
        <v>17.16</v>
      </c>
      <c r="E430">
        <v>1.36</v>
      </c>
      <c r="G430">
        <v>17.16</v>
      </c>
      <c r="H430">
        <v>0.12</v>
      </c>
    </row>
    <row r="431" spans="4:8">
      <c r="D431">
        <v>17.2</v>
      </c>
      <c r="E431">
        <v>1</v>
      </c>
      <c r="G431">
        <v>17.2</v>
      </c>
      <c r="H431">
        <v>-0.32</v>
      </c>
    </row>
    <row r="432" spans="4:8">
      <c r="D432">
        <v>17.239999999999998</v>
      </c>
      <c r="E432">
        <v>0.56000000000000005</v>
      </c>
      <c r="G432">
        <v>17.239999999999998</v>
      </c>
      <c r="H432">
        <v>-0.72</v>
      </c>
    </row>
    <row r="433" spans="4:8">
      <c r="D433">
        <v>17.28</v>
      </c>
      <c r="E433">
        <v>0.08</v>
      </c>
      <c r="G433">
        <v>17.28</v>
      </c>
      <c r="H433">
        <v>-1.08</v>
      </c>
    </row>
    <row r="434" spans="4:8">
      <c r="D434">
        <v>17.32</v>
      </c>
      <c r="E434">
        <v>-0.4</v>
      </c>
      <c r="G434">
        <v>17.32</v>
      </c>
      <c r="H434">
        <v>-0.8</v>
      </c>
    </row>
    <row r="435" spans="4:8">
      <c r="D435">
        <v>17.36</v>
      </c>
      <c r="E435">
        <v>-0.48</v>
      </c>
      <c r="G435">
        <v>17.36</v>
      </c>
      <c r="H435">
        <v>-0.12</v>
      </c>
    </row>
    <row r="436" spans="4:8">
      <c r="D436">
        <v>17.399999999999999</v>
      </c>
      <c r="E436">
        <v>-0.28000000000000003</v>
      </c>
      <c r="G436">
        <v>17.399999999999999</v>
      </c>
      <c r="H436">
        <v>0.48</v>
      </c>
    </row>
    <row r="437" spans="4:8">
      <c r="D437">
        <v>17.440000000000001</v>
      </c>
      <c r="E437">
        <v>0.16</v>
      </c>
      <c r="G437">
        <v>17.440000000000001</v>
      </c>
      <c r="H437">
        <v>1.04</v>
      </c>
    </row>
    <row r="438" spans="4:8">
      <c r="D438">
        <v>17.48</v>
      </c>
      <c r="E438">
        <v>0.72</v>
      </c>
      <c r="G438">
        <v>17.48</v>
      </c>
      <c r="H438">
        <v>1.52</v>
      </c>
    </row>
    <row r="439" spans="4:8">
      <c r="D439">
        <v>17.52</v>
      </c>
      <c r="E439">
        <v>1.32</v>
      </c>
      <c r="G439">
        <v>17.52</v>
      </c>
      <c r="H439">
        <v>2</v>
      </c>
    </row>
    <row r="440" spans="4:8">
      <c r="D440">
        <v>17.559999999999999</v>
      </c>
      <c r="E440">
        <v>1.8</v>
      </c>
      <c r="G440">
        <v>17.559999999999999</v>
      </c>
      <c r="H440">
        <v>1.52</v>
      </c>
    </row>
    <row r="441" spans="4:8">
      <c r="D441">
        <v>17.600000000000001</v>
      </c>
      <c r="E441">
        <v>1.76</v>
      </c>
      <c r="G441">
        <v>17.600000000000001</v>
      </c>
      <c r="H441">
        <v>0.84</v>
      </c>
    </row>
    <row r="442" spans="4:8">
      <c r="D442">
        <v>17.64</v>
      </c>
      <c r="E442">
        <v>1.48</v>
      </c>
      <c r="G442">
        <v>17.64</v>
      </c>
      <c r="H442">
        <v>0.24</v>
      </c>
    </row>
    <row r="443" spans="4:8">
      <c r="D443">
        <v>17.68</v>
      </c>
      <c r="E443">
        <v>1.04</v>
      </c>
      <c r="G443">
        <v>17.68</v>
      </c>
      <c r="H443">
        <v>-0.28000000000000003</v>
      </c>
    </row>
    <row r="444" spans="4:8">
      <c r="D444">
        <v>17.72</v>
      </c>
      <c r="E444">
        <v>0.52</v>
      </c>
      <c r="G444">
        <v>17.72</v>
      </c>
      <c r="H444">
        <v>-0.8</v>
      </c>
    </row>
    <row r="445" spans="4:8">
      <c r="D445">
        <v>17.760000000000002</v>
      </c>
      <c r="E445">
        <v>-0.12</v>
      </c>
      <c r="G445">
        <v>17.760000000000002</v>
      </c>
      <c r="H445">
        <v>-1.1599999999999999</v>
      </c>
    </row>
    <row r="446" spans="4:8">
      <c r="D446">
        <v>17.8</v>
      </c>
      <c r="E446">
        <v>-0.48</v>
      </c>
      <c r="G446">
        <v>17.8</v>
      </c>
      <c r="H446">
        <v>-0.44</v>
      </c>
    </row>
    <row r="447" spans="4:8">
      <c r="D447">
        <v>17.84</v>
      </c>
      <c r="E447">
        <v>-0.36</v>
      </c>
      <c r="G447">
        <v>17.84</v>
      </c>
      <c r="H447">
        <v>0.28000000000000003</v>
      </c>
    </row>
    <row r="448" spans="4:8">
      <c r="D448">
        <v>17.88</v>
      </c>
      <c r="E448">
        <v>0.12</v>
      </c>
      <c r="G448">
        <v>17.88</v>
      </c>
      <c r="H448">
        <v>1</v>
      </c>
    </row>
    <row r="449" spans="4:8">
      <c r="D449">
        <v>17.920000000000002</v>
      </c>
      <c r="E449">
        <v>0.76</v>
      </c>
      <c r="G449">
        <v>17.920000000000002</v>
      </c>
      <c r="H449">
        <v>1.56</v>
      </c>
    </row>
    <row r="450" spans="4:8">
      <c r="D450">
        <v>17.96</v>
      </c>
      <c r="E450">
        <v>1.52</v>
      </c>
      <c r="G450">
        <v>17.96</v>
      </c>
      <c r="H450">
        <v>2.04</v>
      </c>
    </row>
    <row r="451" spans="4:8">
      <c r="D451">
        <v>18</v>
      </c>
      <c r="E451">
        <v>1.8</v>
      </c>
      <c r="G451">
        <v>18</v>
      </c>
      <c r="H451">
        <v>1.2</v>
      </c>
    </row>
    <row r="452" spans="4:8">
      <c r="D452">
        <v>18.04</v>
      </c>
      <c r="E452">
        <v>1.6</v>
      </c>
      <c r="G452">
        <v>18.04</v>
      </c>
      <c r="H452">
        <v>0.48</v>
      </c>
    </row>
    <row r="453" spans="4:8">
      <c r="D453">
        <v>18.079999999999998</v>
      </c>
      <c r="E453">
        <v>1.2</v>
      </c>
      <c r="G453">
        <v>18.079999999999998</v>
      </c>
      <c r="H453">
        <v>-0.16</v>
      </c>
    </row>
    <row r="454" spans="4:8">
      <c r="D454">
        <v>18.12</v>
      </c>
      <c r="E454">
        <v>0.56000000000000005</v>
      </c>
      <c r="G454">
        <v>18.12</v>
      </c>
      <c r="H454">
        <v>-0.76</v>
      </c>
    </row>
    <row r="455" spans="4:8">
      <c r="D455">
        <v>18.16</v>
      </c>
      <c r="E455">
        <v>-0.2</v>
      </c>
      <c r="G455">
        <v>18.16</v>
      </c>
      <c r="H455">
        <v>-1.1599999999999999</v>
      </c>
    </row>
    <row r="456" spans="4:8">
      <c r="D456">
        <v>18.2</v>
      </c>
      <c r="E456">
        <v>-0.44</v>
      </c>
      <c r="G456">
        <v>18.2</v>
      </c>
      <c r="H456">
        <v>-0.2</v>
      </c>
    </row>
    <row r="457" spans="4:8">
      <c r="D457">
        <v>18.239999999999998</v>
      </c>
      <c r="E457">
        <v>-0.16</v>
      </c>
      <c r="G457">
        <v>18.239999999999998</v>
      </c>
      <c r="H457">
        <v>0.6</v>
      </c>
    </row>
    <row r="458" spans="4:8">
      <c r="D458">
        <v>18.28</v>
      </c>
      <c r="E458">
        <v>0.48</v>
      </c>
      <c r="G458">
        <v>18.28</v>
      </c>
      <c r="H458">
        <v>1.32</v>
      </c>
    </row>
    <row r="459" spans="4:8">
      <c r="D459">
        <v>18.32</v>
      </c>
      <c r="E459">
        <v>1.28</v>
      </c>
      <c r="G459">
        <v>18.32</v>
      </c>
      <c r="H459">
        <v>2</v>
      </c>
    </row>
    <row r="460" spans="4:8">
      <c r="D460">
        <v>18.36</v>
      </c>
      <c r="E460">
        <v>1.84</v>
      </c>
      <c r="G460">
        <v>18.36</v>
      </c>
      <c r="H460">
        <v>1.32</v>
      </c>
    </row>
    <row r="461" spans="4:8">
      <c r="D461">
        <v>18.399999999999999</v>
      </c>
      <c r="E461">
        <v>1.64</v>
      </c>
      <c r="G461">
        <v>18.399999999999999</v>
      </c>
      <c r="H461">
        <v>0.48</v>
      </c>
    </row>
    <row r="462" spans="4:8">
      <c r="D462">
        <v>18.440000000000001</v>
      </c>
      <c r="E462">
        <v>1.04</v>
      </c>
      <c r="G462">
        <v>18.440000000000001</v>
      </c>
      <c r="H462">
        <v>-0.28000000000000003</v>
      </c>
    </row>
    <row r="463" spans="4:8">
      <c r="D463">
        <v>18.48</v>
      </c>
      <c r="E463">
        <v>0.32</v>
      </c>
      <c r="G463">
        <v>18.48</v>
      </c>
      <c r="H463">
        <v>-0.96</v>
      </c>
    </row>
    <row r="464" spans="4:8">
      <c r="D464">
        <v>18.52</v>
      </c>
      <c r="E464">
        <v>-0.4</v>
      </c>
      <c r="G464">
        <v>18.52</v>
      </c>
      <c r="H464">
        <v>-0.68</v>
      </c>
    </row>
    <row r="465" spans="4:8">
      <c r="D465">
        <v>18.559999999999999</v>
      </c>
      <c r="E465">
        <v>-0.36</v>
      </c>
      <c r="G465">
        <v>18.559999999999999</v>
      </c>
      <c r="H465">
        <v>0.28000000000000003</v>
      </c>
    </row>
    <row r="466" spans="4:8">
      <c r="D466">
        <v>18.600000000000001</v>
      </c>
      <c r="E466">
        <v>0.28000000000000003</v>
      </c>
      <c r="G466">
        <v>18.600000000000001</v>
      </c>
      <c r="H466">
        <v>1.1200000000000001</v>
      </c>
    </row>
    <row r="467" spans="4:8">
      <c r="D467">
        <v>18.64</v>
      </c>
      <c r="E467">
        <v>1.1599999999999999</v>
      </c>
      <c r="G467">
        <v>18.64</v>
      </c>
      <c r="H467">
        <v>1.88</v>
      </c>
    </row>
    <row r="468" spans="4:8">
      <c r="D468">
        <v>18.68</v>
      </c>
      <c r="E468">
        <v>1.8</v>
      </c>
      <c r="G468">
        <v>18.68</v>
      </c>
      <c r="H468">
        <v>1.44</v>
      </c>
    </row>
    <row r="469" spans="4:8">
      <c r="D469">
        <v>18.72</v>
      </c>
      <c r="E469">
        <v>1.64</v>
      </c>
      <c r="G469">
        <v>18.72</v>
      </c>
      <c r="H469">
        <v>0.48</v>
      </c>
    </row>
    <row r="470" spans="4:8">
      <c r="D470">
        <v>18.760000000000002</v>
      </c>
      <c r="E470">
        <v>1</v>
      </c>
      <c r="G470">
        <v>18.760000000000002</v>
      </c>
      <c r="H470">
        <v>-0.32</v>
      </c>
    </row>
    <row r="471" spans="4:8">
      <c r="D471">
        <v>18.8</v>
      </c>
      <c r="E471">
        <v>0.16</v>
      </c>
      <c r="G471">
        <v>18.8</v>
      </c>
      <c r="H471">
        <v>-1.04</v>
      </c>
    </row>
    <row r="472" spans="4:8">
      <c r="D472">
        <v>18.84</v>
      </c>
      <c r="E472">
        <v>-0.44</v>
      </c>
      <c r="G472">
        <v>18.84</v>
      </c>
      <c r="H472">
        <v>-0.36</v>
      </c>
    </row>
    <row r="473" spans="4:8">
      <c r="D473">
        <v>18.88</v>
      </c>
      <c r="E473">
        <v>-0.12</v>
      </c>
      <c r="G473">
        <v>18.88</v>
      </c>
      <c r="H473">
        <v>0.68</v>
      </c>
    </row>
    <row r="474" spans="4:8">
      <c r="D474">
        <v>18.920000000000002</v>
      </c>
      <c r="E474">
        <v>0.72</v>
      </c>
      <c r="G474">
        <v>18.920000000000002</v>
      </c>
      <c r="H474">
        <v>1.56</v>
      </c>
    </row>
    <row r="475" spans="4:8">
      <c r="D475">
        <v>18.96</v>
      </c>
      <c r="E475">
        <v>1.68</v>
      </c>
      <c r="G475">
        <v>18.96</v>
      </c>
      <c r="H475">
        <v>1.76</v>
      </c>
    </row>
    <row r="476" spans="4:8">
      <c r="D476">
        <v>19</v>
      </c>
      <c r="E476">
        <v>1.76</v>
      </c>
      <c r="G476">
        <v>19</v>
      </c>
      <c r="H476">
        <v>0.72</v>
      </c>
    </row>
    <row r="477" spans="4:8">
      <c r="D477">
        <v>19.04</v>
      </c>
      <c r="E477">
        <v>1.2</v>
      </c>
      <c r="G477">
        <v>19.04</v>
      </c>
      <c r="H477">
        <v>-0.16</v>
      </c>
    </row>
    <row r="478" spans="4:8">
      <c r="D478">
        <v>19.079999999999998</v>
      </c>
      <c r="E478">
        <v>0.28000000000000003</v>
      </c>
      <c r="G478">
        <v>19.079999999999998</v>
      </c>
      <c r="H478">
        <v>-0.92</v>
      </c>
    </row>
    <row r="479" spans="4:8">
      <c r="D479">
        <v>19.12</v>
      </c>
      <c r="E479">
        <v>-0.44</v>
      </c>
      <c r="G479">
        <v>19.12</v>
      </c>
      <c r="H479">
        <v>-0.48</v>
      </c>
    </row>
    <row r="480" spans="4:8">
      <c r="D480">
        <v>19.16</v>
      </c>
      <c r="E480">
        <v>-0.16</v>
      </c>
      <c r="G480">
        <v>19.16</v>
      </c>
      <c r="H480">
        <v>0.64</v>
      </c>
    </row>
    <row r="481" spans="4:8">
      <c r="D481">
        <v>19.2</v>
      </c>
      <c r="E481">
        <v>0.76</v>
      </c>
      <c r="G481">
        <v>19.2</v>
      </c>
      <c r="H481">
        <v>1.56</v>
      </c>
    </row>
    <row r="482" spans="4:8">
      <c r="D482">
        <v>19.239999999999998</v>
      </c>
      <c r="E482">
        <v>1.76</v>
      </c>
      <c r="G482">
        <v>19.239999999999998</v>
      </c>
      <c r="H482">
        <v>1.68</v>
      </c>
    </row>
    <row r="483" spans="4:8">
      <c r="D483">
        <v>19.28</v>
      </c>
      <c r="E483">
        <v>1.68</v>
      </c>
      <c r="G483">
        <v>19.28</v>
      </c>
      <c r="H483">
        <v>0.52</v>
      </c>
    </row>
    <row r="484" spans="4:8">
      <c r="D484">
        <v>19.32</v>
      </c>
      <c r="E484">
        <v>0.96</v>
      </c>
      <c r="G484">
        <v>19.32</v>
      </c>
      <c r="H484">
        <v>-0.4</v>
      </c>
    </row>
    <row r="485" spans="4:8">
      <c r="D485">
        <v>19.36</v>
      </c>
      <c r="E485">
        <v>-0.04</v>
      </c>
      <c r="G485">
        <v>19.36</v>
      </c>
      <c r="H485">
        <v>-1.1599999999999999</v>
      </c>
    </row>
    <row r="486" spans="4:8">
      <c r="D486">
        <v>19.399999999999999</v>
      </c>
      <c r="E486">
        <v>-0.4</v>
      </c>
      <c r="G486">
        <v>19.399999999999999</v>
      </c>
      <c r="H486">
        <v>0.08</v>
      </c>
    </row>
    <row r="487" spans="4:8">
      <c r="D487">
        <v>19.440000000000001</v>
      </c>
      <c r="E487">
        <v>0.28000000000000003</v>
      </c>
      <c r="G487">
        <v>19.440000000000001</v>
      </c>
      <c r="H487">
        <v>1.1599999999999999</v>
      </c>
    </row>
    <row r="488" spans="4:8">
      <c r="D488">
        <v>19.48</v>
      </c>
      <c r="E488">
        <v>1.44</v>
      </c>
      <c r="G488">
        <v>19.48</v>
      </c>
      <c r="H488">
        <v>2.12</v>
      </c>
    </row>
    <row r="489" spans="4:8">
      <c r="D489">
        <v>19.52</v>
      </c>
      <c r="E489">
        <v>1.8</v>
      </c>
      <c r="G489">
        <v>19.52</v>
      </c>
      <c r="H489">
        <v>0.88</v>
      </c>
    </row>
    <row r="490" spans="4:8">
      <c r="D490">
        <v>19.559999999999999</v>
      </c>
      <c r="E490">
        <v>1.1599999999999999</v>
      </c>
      <c r="G490">
        <v>19.559999999999999</v>
      </c>
      <c r="H490">
        <v>-0.16</v>
      </c>
    </row>
    <row r="491" spans="4:8">
      <c r="D491">
        <v>19.600000000000001</v>
      </c>
      <c r="E491">
        <v>0.12</v>
      </c>
      <c r="G491">
        <v>19.600000000000001</v>
      </c>
      <c r="H491">
        <v>-1.04</v>
      </c>
    </row>
    <row r="492" spans="4:8">
      <c r="D492">
        <v>19.64</v>
      </c>
      <c r="E492">
        <v>-0.4</v>
      </c>
      <c r="G492">
        <v>19.64</v>
      </c>
      <c r="H492">
        <v>0</v>
      </c>
    </row>
    <row r="493" spans="4:8">
      <c r="D493">
        <v>19.68</v>
      </c>
      <c r="E493">
        <v>0.28000000000000003</v>
      </c>
      <c r="G493">
        <v>19.68</v>
      </c>
      <c r="H493">
        <v>1.1200000000000001</v>
      </c>
    </row>
    <row r="494" spans="4:8">
      <c r="D494">
        <v>19.72</v>
      </c>
      <c r="E494">
        <v>1.48</v>
      </c>
      <c r="G494">
        <v>19.72</v>
      </c>
      <c r="H494">
        <v>2.12</v>
      </c>
    </row>
    <row r="495" spans="4:8">
      <c r="D495">
        <v>19.760000000000002</v>
      </c>
      <c r="E495">
        <v>1.76</v>
      </c>
      <c r="G495">
        <v>19.760000000000002</v>
      </c>
      <c r="H495">
        <v>0.76</v>
      </c>
    </row>
    <row r="496" spans="4:8">
      <c r="D496">
        <v>19.8</v>
      </c>
      <c r="E496">
        <v>1.04</v>
      </c>
      <c r="G496">
        <v>19.8</v>
      </c>
      <c r="H496">
        <v>-0.28000000000000003</v>
      </c>
    </row>
    <row r="497" spans="4:8">
      <c r="D497">
        <v>19.84</v>
      </c>
      <c r="E497">
        <v>-0.08</v>
      </c>
      <c r="G497">
        <v>19.84</v>
      </c>
      <c r="H497">
        <v>-1.1200000000000001</v>
      </c>
    </row>
    <row r="498" spans="4:8">
      <c r="D498">
        <v>19.88</v>
      </c>
      <c r="E498">
        <v>-0.32</v>
      </c>
      <c r="G498">
        <v>19.88</v>
      </c>
      <c r="H498">
        <v>0.28000000000000003</v>
      </c>
    </row>
    <row r="499" spans="4:8">
      <c r="D499">
        <v>19.920000000000002</v>
      </c>
      <c r="E499">
        <v>0.64</v>
      </c>
      <c r="G499">
        <v>19.920000000000002</v>
      </c>
      <c r="H499">
        <v>1.44</v>
      </c>
    </row>
    <row r="500" spans="4:8">
      <c r="D500">
        <v>19.96</v>
      </c>
      <c r="E500">
        <v>1.8</v>
      </c>
      <c r="G500">
        <v>19.96</v>
      </c>
      <c r="H500">
        <v>1.6</v>
      </c>
    </row>
    <row r="501" spans="4:8">
      <c r="D501">
        <v>20</v>
      </c>
      <c r="E501">
        <v>1.52</v>
      </c>
      <c r="G501">
        <v>20</v>
      </c>
      <c r="H501">
        <v>0.28000000000000003</v>
      </c>
    </row>
    <row r="502" spans="4:8">
      <c r="D502">
        <v>20.04</v>
      </c>
      <c r="E502">
        <v>0.48</v>
      </c>
      <c r="G502">
        <v>20.04</v>
      </c>
      <c r="H502">
        <v>-0.8</v>
      </c>
    </row>
    <row r="503" spans="4:8">
      <c r="D503">
        <v>20.079999999999998</v>
      </c>
      <c r="E503">
        <v>-0.4</v>
      </c>
      <c r="G503">
        <v>20.079999999999998</v>
      </c>
      <c r="H503">
        <v>-0.32</v>
      </c>
    </row>
    <row r="504" spans="4:8">
      <c r="D504">
        <v>20.12</v>
      </c>
      <c r="E504">
        <v>0.16</v>
      </c>
      <c r="G504">
        <v>20.12</v>
      </c>
      <c r="H504">
        <v>1</v>
      </c>
    </row>
    <row r="505" spans="4:8">
      <c r="D505">
        <v>20.16</v>
      </c>
      <c r="E505">
        <v>1.52</v>
      </c>
      <c r="G505">
        <v>20.16</v>
      </c>
      <c r="H505">
        <v>2.16</v>
      </c>
    </row>
    <row r="506" spans="4:8">
      <c r="D506">
        <v>20.2</v>
      </c>
      <c r="E506">
        <v>1.76</v>
      </c>
      <c r="G506">
        <v>20.2</v>
      </c>
      <c r="H506">
        <v>0.64</v>
      </c>
    </row>
    <row r="507" spans="4:8">
      <c r="D507">
        <v>20.239999999999998</v>
      </c>
      <c r="E507">
        <v>0.8</v>
      </c>
      <c r="G507">
        <v>20.239999999999998</v>
      </c>
      <c r="H507">
        <v>-0.52</v>
      </c>
    </row>
    <row r="508" spans="4:8">
      <c r="D508">
        <v>20.28</v>
      </c>
      <c r="E508">
        <v>-0.36</v>
      </c>
      <c r="G508">
        <v>20.28</v>
      </c>
      <c r="H508">
        <v>-0.6</v>
      </c>
    </row>
    <row r="509" spans="4:8">
      <c r="D509">
        <v>20.32</v>
      </c>
      <c r="E509">
        <v>0.08</v>
      </c>
      <c r="G509">
        <v>20.32</v>
      </c>
      <c r="H509">
        <v>0.92</v>
      </c>
    </row>
    <row r="510" spans="4:8">
      <c r="D510">
        <v>20.36</v>
      </c>
      <c r="E510">
        <v>1.44</v>
      </c>
      <c r="G510">
        <v>20.36</v>
      </c>
      <c r="H510">
        <v>2.08</v>
      </c>
    </row>
    <row r="511" spans="4:8">
      <c r="D511">
        <v>20.399999999999999</v>
      </c>
      <c r="E511">
        <v>1.76</v>
      </c>
      <c r="G511">
        <v>20.399999999999999</v>
      </c>
      <c r="H511">
        <v>0.68</v>
      </c>
    </row>
    <row r="512" spans="4:8">
      <c r="D512">
        <v>20.440000000000001</v>
      </c>
      <c r="E512">
        <v>0.76</v>
      </c>
      <c r="G512">
        <v>20.440000000000001</v>
      </c>
      <c r="H512">
        <v>-0.6</v>
      </c>
    </row>
    <row r="513" spans="4:8">
      <c r="D513">
        <v>20.48</v>
      </c>
      <c r="E513">
        <v>-0.4</v>
      </c>
      <c r="G513">
        <v>20.48</v>
      </c>
      <c r="H513">
        <v>-0.48</v>
      </c>
    </row>
    <row r="514" spans="4:8">
      <c r="D514">
        <v>20.52</v>
      </c>
      <c r="E514">
        <v>0.16</v>
      </c>
      <c r="G514">
        <v>20.52</v>
      </c>
      <c r="H514">
        <v>1</v>
      </c>
    </row>
    <row r="515" spans="4:8">
      <c r="D515">
        <v>20.56</v>
      </c>
      <c r="E515">
        <v>1.6</v>
      </c>
      <c r="G515">
        <v>20.56</v>
      </c>
      <c r="H515">
        <v>2.04</v>
      </c>
    </row>
    <row r="516" spans="4:8">
      <c r="D516">
        <v>20.6</v>
      </c>
      <c r="E516">
        <v>1.68</v>
      </c>
      <c r="G516">
        <v>20.6</v>
      </c>
      <c r="H516">
        <v>0.48</v>
      </c>
    </row>
    <row r="517" spans="4:8">
      <c r="D517">
        <v>20.64</v>
      </c>
      <c r="E517">
        <v>0.56000000000000005</v>
      </c>
      <c r="G517">
        <v>20.64</v>
      </c>
      <c r="H517">
        <v>-0.76</v>
      </c>
    </row>
    <row r="518" spans="4:8">
      <c r="D518">
        <v>20.68</v>
      </c>
      <c r="E518">
        <v>-0.4</v>
      </c>
      <c r="G518">
        <v>20.68</v>
      </c>
      <c r="H518">
        <v>-0.12</v>
      </c>
    </row>
    <row r="519" spans="4:8">
      <c r="D519">
        <v>20.72</v>
      </c>
      <c r="E519">
        <v>0.52</v>
      </c>
      <c r="G519">
        <v>20.72</v>
      </c>
      <c r="H519">
        <v>1.36</v>
      </c>
    </row>
    <row r="520" spans="4:8">
      <c r="D520">
        <v>20.76</v>
      </c>
      <c r="E520">
        <v>1.84</v>
      </c>
      <c r="G520">
        <v>20.76</v>
      </c>
      <c r="H520">
        <v>1.52</v>
      </c>
    </row>
    <row r="521" spans="4:8">
      <c r="D521">
        <v>20.8</v>
      </c>
      <c r="E521">
        <v>1.36</v>
      </c>
      <c r="G521">
        <v>20.8</v>
      </c>
      <c r="H521">
        <v>0</v>
      </c>
    </row>
    <row r="522" spans="4:8">
      <c r="D522">
        <v>20.84</v>
      </c>
      <c r="E522">
        <v>0</v>
      </c>
      <c r="G522">
        <v>20.84</v>
      </c>
      <c r="H522">
        <v>-1.1200000000000001</v>
      </c>
    </row>
    <row r="523" spans="4:8">
      <c r="D523">
        <v>20.88</v>
      </c>
      <c r="E523">
        <v>-0.12</v>
      </c>
      <c r="G523">
        <v>20.88</v>
      </c>
      <c r="H523">
        <v>0.56000000000000005</v>
      </c>
    </row>
    <row r="524" spans="4:8">
      <c r="D524">
        <v>20.92</v>
      </c>
      <c r="E524">
        <v>1.28</v>
      </c>
      <c r="G524">
        <v>20.92</v>
      </c>
      <c r="H524">
        <v>1.96</v>
      </c>
    </row>
    <row r="525" spans="4:8">
      <c r="D525">
        <v>20.96</v>
      </c>
      <c r="E525">
        <v>1.76</v>
      </c>
      <c r="G525">
        <v>20.96</v>
      </c>
      <c r="H525">
        <v>0.68</v>
      </c>
    </row>
    <row r="526" spans="4:8">
      <c r="D526">
        <v>21</v>
      </c>
      <c r="E526">
        <v>0.64</v>
      </c>
      <c r="G526">
        <v>21</v>
      </c>
      <c r="H526">
        <v>-0.72</v>
      </c>
    </row>
    <row r="527" spans="4:8">
      <c r="D527">
        <v>21.04</v>
      </c>
      <c r="E527">
        <v>-0.4</v>
      </c>
      <c r="G527">
        <v>21.04</v>
      </c>
      <c r="H527">
        <v>-0.08</v>
      </c>
    </row>
    <row r="528" spans="4:8">
      <c r="D528">
        <v>21.08</v>
      </c>
      <c r="E528">
        <v>0.68</v>
      </c>
      <c r="G528">
        <v>21.08</v>
      </c>
      <c r="H528">
        <v>1.48</v>
      </c>
    </row>
    <row r="529" spans="4:8">
      <c r="D529">
        <v>21.12</v>
      </c>
      <c r="E529">
        <v>1.92</v>
      </c>
      <c r="G529">
        <v>21.12</v>
      </c>
      <c r="H529">
        <v>1.2</v>
      </c>
    </row>
    <row r="530" spans="4:8">
      <c r="D530">
        <v>21.16</v>
      </c>
      <c r="E530">
        <v>1.04</v>
      </c>
      <c r="G530">
        <v>21.16</v>
      </c>
      <c r="H530">
        <v>-0.32</v>
      </c>
    </row>
    <row r="531" spans="4:8">
      <c r="D531">
        <v>21.2</v>
      </c>
      <c r="E531">
        <v>-0.4</v>
      </c>
      <c r="G531">
        <v>21.2</v>
      </c>
      <c r="H531">
        <v>-0.52</v>
      </c>
    </row>
    <row r="532" spans="4:8">
      <c r="D532">
        <v>21.24</v>
      </c>
      <c r="E532">
        <v>0.36</v>
      </c>
      <c r="G532">
        <v>21.24</v>
      </c>
      <c r="H532">
        <v>1.24</v>
      </c>
    </row>
    <row r="533" spans="4:8">
      <c r="D533">
        <v>21.28</v>
      </c>
      <c r="E533">
        <v>1.88</v>
      </c>
      <c r="G533">
        <v>21.28</v>
      </c>
      <c r="H533">
        <v>1.48</v>
      </c>
    </row>
    <row r="534" spans="4:8">
      <c r="D534">
        <v>21.32</v>
      </c>
      <c r="E534">
        <v>1.2</v>
      </c>
      <c r="G534">
        <v>21.32</v>
      </c>
      <c r="H534">
        <v>-0.2</v>
      </c>
    </row>
    <row r="535" spans="4:8">
      <c r="D535">
        <v>21.36</v>
      </c>
      <c r="E535">
        <v>-0.28000000000000003</v>
      </c>
      <c r="G535">
        <v>21.36</v>
      </c>
      <c r="H535">
        <v>-0.72</v>
      </c>
    </row>
    <row r="536" spans="4:8">
      <c r="D536">
        <v>21.4</v>
      </c>
      <c r="E536">
        <v>0.28000000000000003</v>
      </c>
      <c r="G536">
        <v>21.4</v>
      </c>
      <c r="H536">
        <v>1.1200000000000001</v>
      </c>
    </row>
    <row r="537" spans="4:8">
      <c r="D537">
        <v>21.44</v>
      </c>
      <c r="E537">
        <v>1.88</v>
      </c>
      <c r="G537">
        <v>21.44</v>
      </c>
      <c r="H537">
        <v>1.52</v>
      </c>
    </row>
    <row r="538" spans="4:8">
      <c r="D538">
        <v>21.48</v>
      </c>
      <c r="E538">
        <v>1.2</v>
      </c>
      <c r="G538">
        <v>21.48</v>
      </c>
      <c r="H538">
        <v>-0.2</v>
      </c>
    </row>
    <row r="539" spans="4:8">
      <c r="D539">
        <v>21.52</v>
      </c>
      <c r="E539">
        <v>-0.32</v>
      </c>
      <c r="G539">
        <v>21.52</v>
      </c>
      <c r="H539">
        <v>-0.64</v>
      </c>
    </row>
    <row r="540" spans="4:8">
      <c r="D540">
        <v>21.56</v>
      </c>
      <c r="E540">
        <v>0.4</v>
      </c>
      <c r="G540">
        <v>21.56</v>
      </c>
      <c r="H540">
        <v>1.24</v>
      </c>
    </row>
    <row r="541" spans="4:8">
      <c r="D541">
        <v>21.6</v>
      </c>
      <c r="E541">
        <v>1.88</v>
      </c>
      <c r="G541">
        <v>21.6</v>
      </c>
      <c r="H541">
        <v>1.4</v>
      </c>
    </row>
    <row r="542" spans="4:8">
      <c r="D542">
        <v>21.64</v>
      </c>
      <c r="E542">
        <v>1.04</v>
      </c>
      <c r="G542">
        <v>21.64</v>
      </c>
      <c r="H542">
        <v>-0.36</v>
      </c>
    </row>
    <row r="543" spans="4:8">
      <c r="D543">
        <v>21.68</v>
      </c>
      <c r="E543">
        <v>-0.4</v>
      </c>
      <c r="G543">
        <v>21.68</v>
      </c>
      <c r="H543">
        <v>-0.28000000000000003</v>
      </c>
    </row>
    <row r="544" spans="4:8">
      <c r="D544">
        <v>21.72</v>
      </c>
      <c r="E544">
        <v>0.76</v>
      </c>
      <c r="G544">
        <v>21.72</v>
      </c>
      <c r="H544">
        <v>1.56</v>
      </c>
    </row>
    <row r="545" spans="4:8">
      <c r="D545">
        <v>21.76</v>
      </c>
      <c r="E545">
        <v>1.84</v>
      </c>
      <c r="G545">
        <v>21.76</v>
      </c>
      <c r="H545">
        <v>0.88</v>
      </c>
    </row>
    <row r="546" spans="4:8">
      <c r="D546">
        <v>21.8</v>
      </c>
      <c r="E546">
        <v>0.52</v>
      </c>
      <c r="G546">
        <v>21.8</v>
      </c>
      <c r="H546">
        <v>-0.76</v>
      </c>
    </row>
    <row r="547" spans="4:8">
      <c r="D547">
        <v>21.84</v>
      </c>
      <c r="E547">
        <v>-0.2</v>
      </c>
      <c r="G547">
        <v>21.84</v>
      </c>
      <c r="H547">
        <v>0.44</v>
      </c>
    </row>
    <row r="548" spans="4:8">
      <c r="D548">
        <v>21.88</v>
      </c>
      <c r="E548">
        <v>1.52</v>
      </c>
      <c r="G548">
        <v>21.88</v>
      </c>
      <c r="H548">
        <v>2.12</v>
      </c>
    </row>
    <row r="549" spans="4:8">
      <c r="D549">
        <v>21.92</v>
      </c>
      <c r="E549">
        <v>1.48</v>
      </c>
      <c r="G549">
        <v>21.92</v>
      </c>
      <c r="H549">
        <v>0.16</v>
      </c>
    </row>
    <row r="550" spans="4:8">
      <c r="D550">
        <v>21.96</v>
      </c>
      <c r="E550">
        <v>-0.2</v>
      </c>
      <c r="G550">
        <v>21.96</v>
      </c>
      <c r="H550">
        <v>-0.84</v>
      </c>
    </row>
    <row r="551" spans="4:8">
      <c r="D551">
        <v>22</v>
      </c>
      <c r="E551">
        <v>0.44</v>
      </c>
      <c r="G551">
        <v>22</v>
      </c>
      <c r="H551">
        <v>1.28</v>
      </c>
    </row>
    <row r="552" spans="4:8">
      <c r="D552">
        <v>22.04</v>
      </c>
      <c r="E552">
        <v>1.88</v>
      </c>
      <c r="G552">
        <v>22.04</v>
      </c>
      <c r="H552">
        <v>1.1200000000000001</v>
      </c>
    </row>
    <row r="553" spans="4:8">
      <c r="D553">
        <v>22.08</v>
      </c>
      <c r="E553">
        <v>0.64</v>
      </c>
      <c r="G553">
        <v>22.08</v>
      </c>
      <c r="H553">
        <v>-0.68</v>
      </c>
    </row>
    <row r="554" spans="4:8">
      <c r="D554">
        <v>22.12</v>
      </c>
      <c r="E554">
        <v>-0.2</v>
      </c>
      <c r="G554">
        <v>22.12</v>
      </c>
      <c r="H554">
        <v>0.4</v>
      </c>
    </row>
    <row r="555" spans="4:8">
      <c r="D555">
        <v>22.16</v>
      </c>
      <c r="E555">
        <v>1.6</v>
      </c>
      <c r="G555">
        <v>22.16</v>
      </c>
      <c r="H555">
        <v>2.12</v>
      </c>
    </row>
    <row r="556" spans="4:8">
      <c r="D556">
        <v>22.2</v>
      </c>
      <c r="E556">
        <v>1.32</v>
      </c>
      <c r="G556">
        <v>22.2</v>
      </c>
      <c r="H556">
        <v>0</v>
      </c>
    </row>
    <row r="557" spans="4:8">
      <c r="D557">
        <v>22.24</v>
      </c>
      <c r="E557">
        <v>-0.36</v>
      </c>
      <c r="G557">
        <v>22.24</v>
      </c>
      <c r="H557">
        <v>-0.48</v>
      </c>
    </row>
    <row r="558" spans="4:8">
      <c r="D558">
        <v>22.28</v>
      </c>
      <c r="E558">
        <v>0.8</v>
      </c>
      <c r="G558">
        <v>22.28</v>
      </c>
      <c r="H558">
        <v>1.6</v>
      </c>
    </row>
    <row r="559" spans="4:8">
      <c r="D559">
        <v>22.32</v>
      </c>
      <c r="E559">
        <v>1.8</v>
      </c>
      <c r="G559">
        <v>22.32</v>
      </c>
      <c r="H559">
        <v>0.64</v>
      </c>
    </row>
    <row r="560" spans="4:8">
      <c r="D560">
        <v>22.36</v>
      </c>
      <c r="E560">
        <v>0.08</v>
      </c>
      <c r="G560">
        <v>22.36</v>
      </c>
      <c r="H560">
        <v>-1.08</v>
      </c>
    </row>
    <row r="561" spans="4:8">
      <c r="D561">
        <v>22.4</v>
      </c>
      <c r="E561">
        <v>0.24</v>
      </c>
      <c r="G561">
        <v>22.4</v>
      </c>
      <c r="H561">
        <v>1.08</v>
      </c>
    </row>
    <row r="562" spans="4:8">
      <c r="D562">
        <v>22.44</v>
      </c>
      <c r="E562">
        <v>1.96</v>
      </c>
      <c r="G562">
        <v>22.44</v>
      </c>
      <c r="H562">
        <v>1.1599999999999999</v>
      </c>
    </row>
    <row r="563" spans="4:8">
      <c r="D563">
        <v>22.48</v>
      </c>
      <c r="E563">
        <v>0.56000000000000005</v>
      </c>
      <c r="G563">
        <v>22.48</v>
      </c>
      <c r="H563">
        <v>-0.76</v>
      </c>
    </row>
    <row r="564" spans="4:8">
      <c r="D564">
        <v>22.52</v>
      </c>
      <c r="E564">
        <v>-0.08</v>
      </c>
      <c r="G564">
        <v>22.52</v>
      </c>
      <c r="H564">
        <v>0.64</v>
      </c>
    </row>
    <row r="565" spans="4:8">
      <c r="D565">
        <v>22.56</v>
      </c>
      <c r="E565">
        <v>1.84</v>
      </c>
      <c r="G565">
        <v>22.56</v>
      </c>
      <c r="H565">
        <v>1.68</v>
      </c>
    </row>
    <row r="566" spans="4:8">
      <c r="D566">
        <v>22.6</v>
      </c>
      <c r="E566">
        <v>0.92</v>
      </c>
      <c r="G566">
        <v>22.6</v>
      </c>
      <c r="H566">
        <v>-0.44</v>
      </c>
    </row>
    <row r="567" spans="4:8">
      <c r="D567">
        <v>22.64</v>
      </c>
      <c r="E567">
        <v>-0.24</v>
      </c>
      <c r="G567">
        <v>22.64</v>
      </c>
      <c r="H567">
        <v>0.32</v>
      </c>
    </row>
    <row r="568" spans="4:8">
      <c r="D568">
        <v>22.68</v>
      </c>
      <c r="E568">
        <v>1.68</v>
      </c>
      <c r="G568">
        <v>22.68</v>
      </c>
      <c r="H568">
        <v>2.04</v>
      </c>
    </row>
    <row r="569" spans="4:8">
      <c r="D569">
        <v>22.72</v>
      </c>
      <c r="E569">
        <v>1.1200000000000001</v>
      </c>
      <c r="G569">
        <v>22.72</v>
      </c>
      <c r="H569">
        <v>-0.24</v>
      </c>
    </row>
    <row r="570" spans="4:8">
      <c r="D570">
        <v>22.76</v>
      </c>
      <c r="E570">
        <v>-0.32</v>
      </c>
      <c r="G570">
        <v>22.76</v>
      </c>
      <c r="H570">
        <v>0.12</v>
      </c>
    </row>
    <row r="571" spans="4:8">
      <c r="D571">
        <v>22.8</v>
      </c>
      <c r="E571">
        <v>1.6</v>
      </c>
      <c r="G571">
        <v>22.8</v>
      </c>
      <c r="H571">
        <v>2.16</v>
      </c>
    </row>
    <row r="572" spans="4:8">
      <c r="D572">
        <v>22.84</v>
      </c>
      <c r="E572">
        <v>1.2</v>
      </c>
      <c r="G572">
        <v>22.84</v>
      </c>
      <c r="H572">
        <v>-0.2</v>
      </c>
    </row>
    <row r="573" spans="4:8">
      <c r="D573">
        <v>22.88</v>
      </c>
      <c r="E573">
        <v>-0.32</v>
      </c>
      <c r="G573">
        <v>22.88</v>
      </c>
      <c r="H573">
        <v>0.08</v>
      </c>
    </row>
    <row r="574" spans="4:8">
      <c r="D574">
        <v>22.92</v>
      </c>
      <c r="E574">
        <v>1.6</v>
      </c>
      <c r="G574">
        <v>22.92</v>
      </c>
      <c r="H574">
        <v>2.16</v>
      </c>
    </row>
    <row r="575" spans="4:8">
      <c r="D575">
        <v>22.96</v>
      </c>
      <c r="E575">
        <v>1.1200000000000001</v>
      </c>
      <c r="G575">
        <v>22.96</v>
      </c>
      <c r="H575">
        <v>-0.24</v>
      </c>
    </row>
    <row r="576" spans="4:8">
      <c r="D576">
        <v>23</v>
      </c>
      <c r="E576">
        <v>-0.24</v>
      </c>
      <c r="G576">
        <v>23</v>
      </c>
      <c r="H576">
        <v>0.2</v>
      </c>
    </row>
    <row r="577" spans="4:8">
      <c r="D577">
        <v>23.04</v>
      </c>
      <c r="E577">
        <v>1.76</v>
      </c>
      <c r="G577">
        <v>23.04</v>
      </c>
      <c r="H577">
        <v>1.96</v>
      </c>
    </row>
    <row r="578" spans="4:8">
      <c r="D578">
        <v>23.08</v>
      </c>
      <c r="E578">
        <v>0.96</v>
      </c>
      <c r="G578">
        <v>23.08</v>
      </c>
      <c r="H578">
        <v>-0.4</v>
      </c>
    </row>
    <row r="579" spans="4:8">
      <c r="D579">
        <v>23.12</v>
      </c>
      <c r="E579">
        <v>-0.2</v>
      </c>
      <c r="G579">
        <v>23.12</v>
      </c>
      <c r="H579">
        <v>0.44</v>
      </c>
    </row>
    <row r="580" spans="4:8">
      <c r="D580">
        <v>23.16</v>
      </c>
      <c r="E580">
        <v>1.92</v>
      </c>
      <c r="G580">
        <v>23.16</v>
      </c>
      <c r="H580">
        <v>1.64</v>
      </c>
    </row>
    <row r="581" spans="4:8">
      <c r="D581">
        <v>23.2</v>
      </c>
      <c r="E581">
        <v>0.68</v>
      </c>
      <c r="G581">
        <v>23.2</v>
      </c>
      <c r="H581">
        <v>-0.64</v>
      </c>
    </row>
    <row r="582" spans="4:8">
      <c r="D582">
        <v>23.24</v>
      </c>
      <c r="E582">
        <v>0.08</v>
      </c>
      <c r="G582">
        <v>23.24</v>
      </c>
      <c r="H582">
        <v>0.84</v>
      </c>
    </row>
    <row r="583" spans="4:8">
      <c r="D583">
        <v>23.28</v>
      </c>
      <c r="E583">
        <v>1.96</v>
      </c>
      <c r="G583">
        <v>23.28</v>
      </c>
      <c r="H583">
        <v>1.1599999999999999</v>
      </c>
    </row>
    <row r="584" spans="4:8">
      <c r="D584">
        <v>23.32</v>
      </c>
      <c r="E584">
        <v>0.24</v>
      </c>
      <c r="G584">
        <v>23.32</v>
      </c>
      <c r="H584">
        <v>-0.96</v>
      </c>
    </row>
    <row r="585" spans="4:8">
      <c r="D585">
        <v>23.36</v>
      </c>
      <c r="E585">
        <v>0.48</v>
      </c>
      <c r="G585">
        <v>23.36</v>
      </c>
      <c r="H585">
        <v>1.28</v>
      </c>
    </row>
    <row r="586" spans="4:8">
      <c r="D586">
        <v>23.4</v>
      </c>
      <c r="E586">
        <v>1.8</v>
      </c>
      <c r="G586">
        <v>23.4</v>
      </c>
      <c r="H586">
        <v>0.6</v>
      </c>
    </row>
    <row r="587" spans="4:8">
      <c r="D587">
        <v>23.44</v>
      </c>
      <c r="E587">
        <v>-0.24</v>
      </c>
      <c r="G587">
        <v>23.44</v>
      </c>
      <c r="H587">
        <v>-0.72</v>
      </c>
    </row>
    <row r="588" spans="4:8">
      <c r="D588">
        <v>23.48</v>
      </c>
      <c r="E588">
        <v>1.1200000000000001</v>
      </c>
      <c r="G588">
        <v>23.48</v>
      </c>
      <c r="H588">
        <v>1.84</v>
      </c>
    </row>
    <row r="589" spans="4:8">
      <c r="D589">
        <v>23.52</v>
      </c>
      <c r="E589">
        <v>1.32</v>
      </c>
      <c r="G589">
        <v>23.52</v>
      </c>
      <c r="H589">
        <v>-0.04</v>
      </c>
    </row>
    <row r="590" spans="4:8">
      <c r="D590">
        <v>23.56</v>
      </c>
      <c r="E590">
        <v>-0.28000000000000003</v>
      </c>
      <c r="G590">
        <v>23.56</v>
      </c>
      <c r="H590">
        <v>0.16</v>
      </c>
    </row>
    <row r="591" spans="4:8">
      <c r="D591">
        <v>23.6</v>
      </c>
      <c r="E591">
        <v>1.88</v>
      </c>
      <c r="G591">
        <v>23.6</v>
      </c>
      <c r="H591">
        <v>1.76</v>
      </c>
    </row>
    <row r="592" spans="4:8">
      <c r="D592">
        <v>23.64</v>
      </c>
      <c r="E592">
        <v>0.64</v>
      </c>
      <c r="G592">
        <v>23.64</v>
      </c>
      <c r="H592">
        <v>-0.68</v>
      </c>
    </row>
    <row r="593" spans="4:8">
      <c r="D593">
        <v>23.68</v>
      </c>
      <c r="E593">
        <v>0.28000000000000003</v>
      </c>
      <c r="G593">
        <v>23.68</v>
      </c>
      <c r="H593">
        <v>1.08</v>
      </c>
    </row>
    <row r="594" spans="4:8">
      <c r="D594">
        <v>23.72</v>
      </c>
      <c r="E594">
        <v>1.84</v>
      </c>
      <c r="G594">
        <v>23.72</v>
      </c>
      <c r="H594">
        <v>0.72</v>
      </c>
    </row>
    <row r="595" spans="4:8">
      <c r="D595">
        <v>23.76</v>
      </c>
      <c r="E595">
        <v>-0.24</v>
      </c>
      <c r="G595">
        <v>23.76</v>
      </c>
      <c r="H595">
        <v>-0.64</v>
      </c>
    </row>
    <row r="596" spans="4:8">
      <c r="D596">
        <v>23.8</v>
      </c>
      <c r="E596">
        <v>1.32</v>
      </c>
      <c r="G596">
        <v>23.8</v>
      </c>
      <c r="H596">
        <v>2</v>
      </c>
    </row>
    <row r="597" spans="4:8">
      <c r="D597">
        <v>23.84</v>
      </c>
      <c r="E597">
        <v>1.08</v>
      </c>
      <c r="G597">
        <v>23.84</v>
      </c>
      <c r="H597">
        <v>-0.32</v>
      </c>
    </row>
    <row r="598" spans="4:8">
      <c r="D598">
        <v>23.88</v>
      </c>
      <c r="E598">
        <v>0</v>
      </c>
      <c r="G598">
        <v>23.88</v>
      </c>
      <c r="H598">
        <v>0.68</v>
      </c>
    </row>
    <row r="599" spans="4:8">
      <c r="D599">
        <v>23.92</v>
      </c>
      <c r="E599">
        <v>1.96</v>
      </c>
      <c r="G599">
        <v>23.92</v>
      </c>
      <c r="H599">
        <v>1.04</v>
      </c>
    </row>
    <row r="600" spans="4:8">
      <c r="D600">
        <v>23.96</v>
      </c>
      <c r="E600">
        <v>-0.08</v>
      </c>
      <c r="G600">
        <v>23.96</v>
      </c>
      <c r="H600">
        <v>-0.96</v>
      </c>
    </row>
    <row r="601" spans="4:8">
      <c r="D601">
        <v>24</v>
      </c>
      <c r="E601">
        <v>1.1599999999999999</v>
      </c>
      <c r="G601">
        <v>24</v>
      </c>
      <c r="H601">
        <v>1.88</v>
      </c>
    </row>
    <row r="602" spans="4:8">
      <c r="D602">
        <v>24.04</v>
      </c>
      <c r="E602">
        <v>1.1599999999999999</v>
      </c>
      <c r="G602">
        <v>24.04</v>
      </c>
      <c r="H602">
        <v>-0.24</v>
      </c>
    </row>
    <row r="603" spans="4:8">
      <c r="D603">
        <v>24.08</v>
      </c>
      <c r="E603">
        <v>-0.04</v>
      </c>
      <c r="G603">
        <v>24.08</v>
      </c>
      <c r="H603">
        <v>0.68</v>
      </c>
    </row>
    <row r="604" spans="4:8">
      <c r="D604">
        <v>24.12</v>
      </c>
      <c r="E604">
        <v>1.92</v>
      </c>
      <c r="G604">
        <v>24.12</v>
      </c>
      <c r="H604">
        <v>1</v>
      </c>
    </row>
    <row r="605" spans="4:8">
      <c r="D605">
        <v>24.16</v>
      </c>
      <c r="E605">
        <v>-0.2</v>
      </c>
      <c r="G605">
        <v>24.16</v>
      </c>
      <c r="H605">
        <v>-0.8</v>
      </c>
    </row>
    <row r="606" spans="4:8">
      <c r="D606">
        <v>24.2</v>
      </c>
      <c r="E606">
        <v>1.36</v>
      </c>
      <c r="G606">
        <v>24.2</v>
      </c>
      <c r="H606">
        <v>2.04</v>
      </c>
    </row>
    <row r="607" spans="4:8">
      <c r="D607">
        <v>24.24</v>
      </c>
      <c r="E607">
        <v>1</v>
      </c>
      <c r="G607">
        <v>24.24</v>
      </c>
      <c r="H607">
        <v>-0.44</v>
      </c>
    </row>
    <row r="608" spans="4:8">
      <c r="D608">
        <v>24.28</v>
      </c>
      <c r="E608">
        <v>0.16</v>
      </c>
      <c r="G608">
        <v>24.28</v>
      </c>
      <c r="H608">
        <v>0.96</v>
      </c>
    </row>
    <row r="609" spans="4:8">
      <c r="D609">
        <v>24.32</v>
      </c>
      <c r="E609">
        <v>1.8</v>
      </c>
      <c r="G609">
        <v>24.32</v>
      </c>
      <c r="H609">
        <v>0.64</v>
      </c>
    </row>
    <row r="610" spans="4:8">
      <c r="D610">
        <v>24.36</v>
      </c>
      <c r="E610">
        <v>-0.28000000000000003</v>
      </c>
      <c r="G610">
        <v>24.36</v>
      </c>
      <c r="H610">
        <v>-0.24</v>
      </c>
    </row>
    <row r="611" spans="4:8">
      <c r="D611">
        <v>24.4</v>
      </c>
      <c r="E611">
        <v>1.8</v>
      </c>
      <c r="G611">
        <v>24.4</v>
      </c>
      <c r="H611">
        <v>1.88</v>
      </c>
    </row>
    <row r="612" spans="4:8">
      <c r="D612">
        <v>24.44</v>
      </c>
      <c r="E612">
        <v>0.44</v>
      </c>
      <c r="G612">
        <v>24.44</v>
      </c>
      <c r="H612">
        <v>-0.84</v>
      </c>
    </row>
    <row r="613" spans="4:8">
      <c r="D613">
        <v>24.48</v>
      </c>
      <c r="E613">
        <v>0.8</v>
      </c>
      <c r="G613">
        <v>24.48</v>
      </c>
      <c r="H613">
        <v>1.56</v>
      </c>
    </row>
    <row r="614" spans="4:8">
      <c r="D614">
        <v>24.52</v>
      </c>
      <c r="E614">
        <v>1.32</v>
      </c>
      <c r="G614">
        <v>24.52</v>
      </c>
      <c r="H614">
        <v>-0.08</v>
      </c>
    </row>
    <row r="615" spans="4:8">
      <c r="D615">
        <v>24.56</v>
      </c>
      <c r="E615">
        <v>-0.04</v>
      </c>
      <c r="G615">
        <v>24.56</v>
      </c>
      <c r="H615">
        <v>0.68</v>
      </c>
    </row>
    <row r="616" spans="4:8">
      <c r="D616">
        <v>24.6</v>
      </c>
      <c r="E616">
        <v>1.88</v>
      </c>
      <c r="G616">
        <v>24.6</v>
      </c>
      <c r="H616">
        <v>0.84</v>
      </c>
    </row>
    <row r="617" spans="4:8">
      <c r="D617">
        <v>24.64</v>
      </c>
      <c r="E617">
        <v>-0.28000000000000003</v>
      </c>
      <c r="G617">
        <v>24.64</v>
      </c>
      <c r="H617">
        <v>-0.32</v>
      </c>
    </row>
    <row r="618" spans="4:8">
      <c r="D618">
        <v>24.68</v>
      </c>
      <c r="E618">
        <v>1.84</v>
      </c>
      <c r="G618">
        <v>24.68</v>
      </c>
      <c r="H618">
        <v>1.84</v>
      </c>
    </row>
    <row r="619" spans="4:8">
      <c r="D619">
        <v>24.72</v>
      </c>
      <c r="E619">
        <v>0.32</v>
      </c>
      <c r="G619">
        <v>24.72</v>
      </c>
      <c r="H619">
        <v>-0.96</v>
      </c>
    </row>
    <row r="620" spans="4:8">
      <c r="D620">
        <v>24.76</v>
      </c>
      <c r="E620">
        <v>1.04</v>
      </c>
      <c r="G620">
        <v>24.76</v>
      </c>
      <c r="H620">
        <v>1.76</v>
      </c>
    </row>
    <row r="621" spans="4:8">
      <c r="D621">
        <v>24.8</v>
      </c>
      <c r="E621">
        <v>1.08</v>
      </c>
      <c r="G621">
        <v>24.8</v>
      </c>
      <c r="H621">
        <v>-0.32</v>
      </c>
    </row>
    <row r="622" spans="4:8">
      <c r="D622">
        <v>24.84</v>
      </c>
      <c r="E622">
        <v>0.28000000000000003</v>
      </c>
      <c r="G622">
        <v>24.84</v>
      </c>
      <c r="H622">
        <v>1.08</v>
      </c>
    </row>
    <row r="623" spans="4:8">
      <c r="D623">
        <v>24.88</v>
      </c>
      <c r="E623">
        <v>1.64</v>
      </c>
      <c r="G623">
        <v>24.88</v>
      </c>
      <c r="H623">
        <v>0.32</v>
      </c>
    </row>
    <row r="624" spans="4:8">
      <c r="D624">
        <v>24.92</v>
      </c>
      <c r="E624">
        <v>-0.2</v>
      </c>
      <c r="G624">
        <v>24.92</v>
      </c>
      <c r="H624">
        <v>0.4</v>
      </c>
    </row>
    <row r="625" spans="4:8">
      <c r="D625">
        <v>24.96</v>
      </c>
      <c r="E625">
        <v>1.96</v>
      </c>
      <c r="G625">
        <v>24.96</v>
      </c>
      <c r="H625">
        <v>0.96</v>
      </c>
    </row>
    <row r="626" spans="4:8">
      <c r="D626">
        <v>25</v>
      </c>
      <c r="E626">
        <v>-0.28000000000000003</v>
      </c>
      <c r="G626">
        <v>25</v>
      </c>
      <c r="H626">
        <v>-0.32</v>
      </c>
    </row>
    <row r="627" spans="4:8">
      <c r="D627">
        <v>25.04</v>
      </c>
      <c r="E627">
        <v>1.96</v>
      </c>
      <c r="G627">
        <v>25.04</v>
      </c>
      <c r="H627">
        <v>1.64</v>
      </c>
    </row>
    <row r="628" spans="4:8">
      <c r="D628">
        <v>25.08</v>
      </c>
      <c r="E628">
        <v>0</v>
      </c>
      <c r="G628">
        <v>25.08</v>
      </c>
      <c r="H628">
        <v>-1.04</v>
      </c>
    </row>
    <row r="629" spans="4:8">
      <c r="D629">
        <v>25.12</v>
      </c>
      <c r="E629">
        <v>1.6</v>
      </c>
      <c r="G629">
        <v>25.12</v>
      </c>
      <c r="H629">
        <v>2.2400000000000002</v>
      </c>
    </row>
    <row r="630" spans="4:8">
      <c r="D630">
        <v>25.16</v>
      </c>
      <c r="E630">
        <v>0.44</v>
      </c>
      <c r="G630">
        <v>25.16</v>
      </c>
      <c r="H630">
        <v>-0.84</v>
      </c>
    </row>
    <row r="631" spans="4:8">
      <c r="D631">
        <v>25.2</v>
      </c>
      <c r="E631">
        <v>1.1200000000000001</v>
      </c>
      <c r="G631">
        <v>25.2</v>
      </c>
      <c r="H631">
        <v>1.8</v>
      </c>
    </row>
    <row r="632" spans="4:8">
      <c r="D632">
        <v>25.24</v>
      </c>
      <c r="E632">
        <v>0.88</v>
      </c>
      <c r="G632">
        <v>25.24</v>
      </c>
      <c r="H632">
        <v>-0.52</v>
      </c>
    </row>
    <row r="633" spans="4:8">
      <c r="D633">
        <v>25.28</v>
      </c>
      <c r="E633">
        <v>0.72</v>
      </c>
      <c r="G633">
        <v>25.28</v>
      </c>
      <c r="H633">
        <v>1.44</v>
      </c>
    </row>
    <row r="634" spans="4:8">
      <c r="D634">
        <v>25.32</v>
      </c>
      <c r="E634">
        <v>1.2</v>
      </c>
      <c r="G634">
        <v>25.32</v>
      </c>
      <c r="H634">
        <v>-0.2</v>
      </c>
    </row>
    <row r="635" spans="4:8">
      <c r="D635">
        <v>25.36</v>
      </c>
      <c r="E635">
        <v>0.36</v>
      </c>
      <c r="G635">
        <v>25.36</v>
      </c>
      <c r="H635">
        <v>1.2</v>
      </c>
    </row>
    <row r="636" spans="4:8">
      <c r="D636">
        <v>25.4</v>
      </c>
      <c r="E636">
        <v>1.4</v>
      </c>
      <c r="G636">
        <v>25.4</v>
      </c>
      <c r="H636">
        <v>0</v>
      </c>
    </row>
    <row r="637" spans="4:8">
      <c r="D637">
        <v>25.44</v>
      </c>
      <c r="E637">
        <v>0.2</v>
      </c>
      <c r="G637">
        <v>25.44</v>
      </c>
      <c r="H637">
        <v>1</v>
      </c>
    </row>
    <row r="638" spans="4:8">
      <c r="D638">
        <v>25.48</v>
      </c>
      <c r="E638">
        <v>1.52</v>
      </c>
      <c r="G638">
        <v>25.48</v>
      </c>
      <c r="H638">
        <v>0.2</v>
      </c>
    </row>
    <row r="639" spans="4:8">
      <c r="D639">
        <v>25.52</v>
      </c>
      <c r="E639">
        <v>0.08</v>
      </c>
      <c r="G639">
        <v>25.52</v>
      </c>
      <c r="H639">
        <v>0.84</v>
      </c>
    </row>
    <row r="640" spans="4:8">
      <c r="D640">
        <v>25.56</v>
      </c>
      <c r="E640">
        <v>1.6</v>
      </c>
      <c r="G640">
        <v>25.56</v>
      </c>
      <c r="H640">
        <v>0.28000000000000003</v>
      </c>
    </row>
    <row r="641" spans="4:8">
      <c r="D641">
        <v>25.6</v>
      </c>
      <c r="E641">
        <v>0.04</v>
      </c>
      <c r="G641">
        <v>25.6</v>
      </c>
      <c r="H641">
        <v>0.72</v>
      </c>
    </row>
    <row r="642" spans="4:8">
      <c r="D642">
        <v>25.64</v>
      </c>
      <c r="E642">
        <v>1.64</v>
      </c>
      <c r="G642">
        <v>25.64</v>
      </c>
      <c r="H642">
        <v>0.36</v>
      </c>
    </row>
    <row r="643" spans="4:8">
      <c r="D643">
        <v>25.68</v>
      </c>
      <c r="E643">
        <v>0.04</v>
      </c>
      <c r="G643">
        <v>25.68</v>
      </c>
      <c r="H643">
        <v>0.72</v>
      </c>
    </row>
    <row r="644" spans="4:8">
      <c r="D644">
        <v>25.72</v>
      </c>
      <c r="E644">
        <v>1.64</v>
      </c>
      <c r="G644">
        <v>25.72</v>
      </c>
      <c r="H644">
        <v>0.36</v>
      </c>
    </row>
    <row r="645" spans="4:8">
      <c r="D645">
        <v>25.76</v>
      </c>
      <c r="E645">
        <v>0.08</v>
      </c>
      <c r="G645">
        <v>25.76</v>
      </c>
      <c r="H645">
        <v>0.8</v>
      </c>
    </row>
    <row r="646" spans="4:8">
      <c r="D646">
        <v>25.8</v>
      </c>
      <c r="E646">
        <v>1.6</v>
      </c>
      <c r="G646">
        <v>25.8</v>
      </c>
      <c r="H646">
        <v>0.28000000000000003</v>
      </c>
    </row>
    <row r="647" spans="4:8">
      <c r="D647">
        <v>25.84</v>
      </c>
      <c r="E647">
        <v>0.16</v>
      </c>
      <c r="G647">
        <v>25.84</v>
      </c>
      <c r="H647">
        <v>0.92</v>
      </c>
    </row>
    <row r="648" spans="4:8">
      <c r="D648">
        <v>25.88</v>
      </c>
      <c r="E648">
        <v>1.52</v>
      </c>
      <c r="G648">
        <v>25.88</v>
      </c>
      <c r="H648">
        <v>0.08</v>
      </c>
    </row>
    <row r="649" spans="4:8">
      <c r="D649">
        <v>25.92</v>
      </c>
      <c r="E649">
        <v>0.32</v>
      </c>
      <c r="G649">
        <v>25.92</v>
      </c>
      <c r="H649">
        <v>1.08</v>
      </c>
    </row>
    <row r="650" spans="4:8">
      <c r="D650">
        <v>25.96</v>
      </c>
      <c r="E650">
        <v>1.32</v>
      </c>
      <c r="G650">
        <v>25.96</v>
      </c>
      <c r="H650">
        <v>-0.08</v>
      </c>
    </row>
    <row r="651" spans="4:8">
      <c r="D651">
        <v>26</v>
      </c>
      <c r="E651">
        <v>0.56000000000000005</v>
      </c>
      <c r="G651">
        <v>26</v>
      </c>
      <c r="H651">
        <v>1.32</v>
      </c>
    </row>
    <row r="652" spans="4:8">
      <c r="D652">
        <v>26.04</v>
      </c>
      <c r="E652">
        <v>1.04</v>
      </c>
      <c r="G652">
        <v>26.04</v>
      </c>
      <c r="H652">
        <v>-0.36</v>
      </c>
    </row>
    <row r="653" spans="4:8">
      <c r="D653">
        <v>26.08</v>
      </c>
      <c r="E653">
        <v>0.92</v>
      </c>
      <c r="G653">
        <v>26.08</v>
      </c>
      <c r="H653">
        <v>1.64</v>
      </c>
    </row>
    <row r="654" spans="4:8">
      <c r="D654">
        <v>26.12</v>
      </c>
      <c r="E654">
        <v>0.68</v>
      </c>
      <c r="G654">
        <v>26.12</v>
      </c>
      <c r="H654">
        <v>-0.72</v>
      </c>
    </row>
    <row r="655" spans="4:8">
      <c r="D655">
        <v>26.16</v>
      </c>
      <c r="E655">
        <v>1.4</v>
      </c>
      <c r="G655">
        <v>26.16</v>
      </c>
      <c r="H655">
        <v>2.04</v>
      </c>
    </row>
    <row r="656" spans="4:8">
      <c r="D656">
        <v>26.2</v>
      </c>
      <c r="E656">
        <v>0.16</v>
      </c>
      <c r="G656">
        <v>26.2</v>
      </c>
      <c r="H656">
        <v>-0.96</v>
      </c>
    </row>
    <row r="657" spans="4:8">
      <c r="D657">
        <v>26.24</v>
      </c>
      <c r="E657">
        <v>1.88</v>
      </c>
      <c r="G657">
        <v>26.24</v>
      </c>
      <c r="H657">
        <v>1.92</v>
      </c>
    </row>
    <row r="658" spans="4:8">
      <c r="D658">
        <v>26.28</v>
      </c>
      <c r="E658">
        <v>-0.2</v>
      </c>
      <c r="G658">
        <v>26.28</v>
      </c>
      <c r="H658">
        <v>-0.52</v>
      </c>
    </row>
    <row r="659" spans="4:8">
      <c r="D659">
        <v>26.32</v>
      </c>
      <c r="E659">
        <v>2</v>
      </c>
      <c r="G659">
        <v>26.32</v>
      </c>
      <c r="H659">
        <v>1.2</v>
      </c>
    </row>
    <row r="660" spans="4:8">
      <c r="D660">
        <v>26.36</v>
      </c>
      <c r="E660">
        <v>-0.2</v>
      </c>
      <c r="G660">
        <v>26.36</v>
      </c>
      <c r="H660">
        <v>0.2</v>
      </c>
    </row>
    <row r="661" spans="4:8">
      <c r="D661">
        <v>26.4</v>
      </c>
      <c r="E661">
        <v>1.8</v>
      </c>
      <c r="G661">
        <v>26.4</v>
      </c>
      <c r="H661">
        <v>0.56000000000000005</v>
      </c>
    </row>
    <row r="662" spans="4:8">
      <c r="D662">
        <v>26.44</v>
      </c>
      <c r="E662">
        <v>0.16</v>
      </c>
      <c r="G662">
        <v>26.44</v>
      </c>
      <c r="H662">
        <v>0.88</v>
      </c>
    </row>
    <row r="663" spans="4:8">
      <c r="D663">
        <v>26.48</v>
      </c>
      <c r="E663">
        <v>1.32</v>
      </c>
      <c r="G663">
        <v>26.48</v>
      </c>
      <c r="H663">
        <v>-0.04</v>
      </c>
    </row>
    <row r="664" spans="4:8">
      <c r="D664">
        <v>26.52</v>
      </c>
      <c r="E664">
        <v>0.84</v>
      </c>
      <c r="G664">
        <v>26.52</v>
      </c>
      <c r="H664">
        <v>1.56</v>
      </c>
    </row>
    <row r="665" spans="4:8">
      <c r="D665">
        <v>26.56</v>
      </c>
      <c r="E665">
        <v>0.64</v>
      </c>
      <c r="G665">
        <v>26.56</v>
      </c>
      <c r="H665">
        <v>-0.72</v>
      </c>
    </row>
    <row r="666" spans="4:8">
      <c r="D666">
        <v>26.6</v>
      </c>
      <c r="E666">
        <v>1.68</v>
      </c>
      <c r="G666">
        <v>26.6</v>
      </c>
      <c r="H666">
        <v>2.2000000000000002</v>
      </c>
    </row>
    <row r="667" spans="4:8">
      <c r="D667">
        <v>26.64</v>
      </c>
      <c r="E667">
        <v>-0.12</v>
      </c>
      <c r="G667">
        <v>26.64</v>
      </c>
      <c r="H667">
        <v>-0.68</v>
      </c>
    </row>
    <row r="668" spans="4:8">
      <c r="D668">
        <v>26.68</v>
      </c>
      <c r="E668">
        <v>2</v>
      </c>
      <c r="G668">
        <v>26.68</v>
      </c>
      <c r="H668">
        <v>1.1599999999999999</v>
      </c>
    </row>
    <row r="669" spans="4:8">
      <c r="D669">
        <v>26.72</v>
      </c>
      <c r="E669">
        <v>-0.12</v>
      </c>
      <c r="G669">
        <v>26.72</v>
      </c>
      <c r="H669">
        <v>0.4</v>
      </c>
    </row>
    <row r="670" spans="4:8">
      <c r="D670">
        <v>26.76</v>
      </c>
      <c r="E670">
        <v>1.56</v>
      </c>
      <c r="G670">
        <v>26.76</v>
      </c>
      <c r="H670">
        <v>0.2</v>
      </c>
    </row>
    <row r="671" spans="4:8">
      <c r="D671">
        <v>26.8</v>
      </c>
      <c r="E671">
        <v>0.64</v>
      </c>
      <c r="G671">
        <v>26.8</v>
      </c>
      <c r="H671">
        <v>1.4</v>
      </c>
    </row>
    <row r="672" spans="4:8">
      <c r="D672">
        <v>26.84</v>
      </c>
      <c r="E672">
        <v>0.72</v>
      </c>
      <c r="G672">
        <v>26.84</v>
      </c>
      <c r="H672">
        <v>-0.68</v>
      </c>
    </row>
    <row r="673" spans="4:8">
      <c r="D673">
        <v>26.88</v>
      </c>
      <c r="E673">
        <v>1.72</v>
      </c>
      <c r="G673">
        <v>26.88</v>
      </c>
      <c r="H673">
        <v>2.2400000000000002</v>
      </c>
    </row>
    <row r="674" spans="4:8">
      <c r="D674">
        <v>26.92</v>
      </c>
      <c r="E674">
        <v>-0.2</v>
      </c>
      <c r="G674">
        <v>26.92</v>
      </c>
      <c r="H674">
        <v>-0.48</v>
      </c>
    </row>
    <row r="675" spans="4:8">
      <c r="D675">
        <v>26.96</v>
      </c>
      <c r="E675">
        <v>1.96</v>
      </c>
      <c r="G675">
        <v>26.96</v>
      </c>
      <c r="H675">
        <v>0.88</v>
      </c>
    </row>
    <row r="676" spans="4:8">
      <c r="D676">
        <v>27</v>
      </c>
      <c r="E676">
        <v>0.12</v>
      </c>
      <c r="G676">
        <v>27</v>
      </c>
      <c r="H676">
        <v>0.84</v>
      </c>
    </row>
    <row r="677" spans="4:8">
      <c r="D677">
        <v>27.04</v>
      </c>
      <c r="E677">
        <v>1.1599999999999999</v>
      </c>
      <c r="G677">
        <v>27.04</v>
      </c>
      <c r="H677">
        <v>-0.24</v>
      </c>
    </row>
    <row r="678" spans="4:8">
      <c r="D678">
        <v>27.08</v>
      </c>
      <c r="E678">
        <v>1.32</v>
      </c>
      <c r="G678">
        <v>27.08</v>
      </c>
      <c r="H678">
        <v>1.96</v>
      </c>
    </row>
    <row r="679" spans="4:8">
      <c r="D679">
        <v>27.12</v>
      </c>
      <c r="E679">
        <v>-0.04</v>
      </c>
      <c r="G679">
        <v>27.12</v>
      </c>
      <c r="H679">
        <v>-0.84</v>
      </c>
    </row>
    <row r="680" spans="4:8">
      <c r="D680">
        <v>27.16</v>
      </c>
      <c r="E680">
        <v>2</v>
      </c>
      <c r="G680">
        <v>27.16</v>
      </c>
      <c r="H680">
        <v>1.04</v>
      </c>
    </row>
    <row r="681" spans="4:8">
      <c r="D681">
        <v>27.2</v>
      </c>
      <c r="E681">
        <v>0.12</v>
      </c>
      <c r="G681">
        <v>27.2</v>
      </c>
      <c r="H681">
        <v>0.8</v>
      </c>
    </row>
    <row r="682" spans="4:8">
      <c r="D682">
        <v>27.24</v>
      </c>
      <c r="E682">
        <v>1.1200000000000001</v>
      </c>
      <c r="G682">
        <v>27.24</v>
      </c>
      <c r="H682">
        <v>-0.32</v>
      </c>
    </row>
    <row r="683" spans="4:8">
      <c r="D683">
        <v>27.28</v>
      </c>
      <c r="E683">
        <v>1.48</v>
      </c>
      <c r="G683">
        <v>27.28</v>
      </c>
      <c r="H683">
        <v>2.08</v>
      </c>
    </row>
    <row r="684" spans="4:8">
      <c r="D684">
        <v>27.32</v>
      </c>
      <c r="E684">
        <v>-0.16</v>
      </c>
      <c r="G684">
        <v>27.32</v>
      </c>
      <c r="H684">
        <v>-0.52</v>
      </c>
    </row>
    <row r="685" spans="4:8">
      <c r="D685">
        <v>27.36</v>
      </c>
      <c r="E685">
        <v>1.92</v>
      </c>
      <c r="G685">
        <v>27.36</v>
      </c>
      <c r="H685">
        <v>0.72</v>
      </c>
    </row>
    <row r="686" spans="4:8">
      <c r="D686">
        <v>27.4</v>
      </c>
      <c r="E686">
        <v>0.36</v>
      </c>
      <c r="G686">
        <v>27.4</v>
      </c>
      <c r="H686">
        <v>1.1200000000000001</v>
      </c>
    </row>
    <row r="687" spans="4:8">
      <c r="D687">
        <v>27.44</v>
      </c>
      <c r="E687">
        <v>0.76</v>
      </c>
      <c r="G687">
        <v>27.44</v>
      </c>
      <c r="H687">
        <v>-0.64</v>
      </c>
    </row>
    <row r="688" spans="4:8">
      <c r="D688">
        <v>27.48</v>
      </c>
      <c r="E688">
        <v>1.96</v>
      </c>
      <c r="G688">
        <v>27.48</v>
      </c>
      <c r="H688">
        <v>1.88</v>
      </c>
    </row>
    <row r="689" spans="4:8">
      <c r="D689">
        <v>27.52</v>
      </c>
      <c r="E689">
        <v>-0.2</v>
      </c>
      <c r="G689">
        <v>27.52</v>
      </c>
      <c r="H689">
        <v>0.16</v>
      </c>
    </row>
    <row r="690" spans="4:8">
      <c r="D690">
        <v>27.56</v>
      </c>
      <c r="E690">
        <v>1.52</v>
      </c>
      <c r="G690">
        <v>27.56</v>
      </c>
      <c r="H690">
        <v>0.12</v>
      </c>
    </row>
    <row r="691" spans="4:8">
      <c r="D691">
        <v>27.6</v>
      </c>
      <c r="E691">
        <v>1.1200000000000001</v>
      </c>
      <c r="G691">
        <v>27.6</v>
      </c>
      <c r="H691">
        <v>1.8</v>
      </c>
    </row>
    <row r="692" spans="4:8">
      <c r="D692">
        <v>27.64</v>
      </c>
      <c r="E692">
        <v>-0.08</v>
      </c>
      <c r="G692">
        <v>27.64</v>
      </c>
      <c r="H692">
        <v>-0.8</v>
      </c>
    </row>
    <row r="693" spans="4:8">
      <c r="D693">
        <v>27.68</v>
      </c>
      <c r="E693">
        <v>1.96</v>
      </c>
      <c r="G693">
        <v>27.68</v>
      </c>
      <c r="H693">
        <v>0.84</v>
      </c>
    </row>
    <row r="694" spans="4:8">
      <c r="D694">
        <v>27.72</v>
      </c>
      <c r="E694">
        <v>0.44</v>
      </c>
      <c r="G694">
        <v>27.72</v>
      </c>
      <c r="H694">
        <v>1.2</v>
      </c>
    </row>
    <row r="695" spans="4:8">
      <c r="D695">
        <v>27.76</v>
      </c>
      <c r="E695">
        <v>0.56000000000000005</v>
      </c>
      <c r="G695">
        <v>27.76</v>
      </c>
      <c r="H695">
        <v>-0.76</v>
      </c>
    </row>
    <row r="696" spans="4:8">
      <c r="D696">
        <v>27.8</v>
      </c>
      <c r="E696">
        <v>2.04</v>
      </c>
      <c r="G696">
        <v>27.8</v>
      </c>
      <c r="H696">
        <v>1.52</v>
      </c>
    </row>
    <row r="697" spans="4:8">
      <c r="D697">
        <v>27.84</v>
      </c>
      <c r="E697">
        <v>0</v>
      </c>
      <c r="G697">
        <v>27.84</v>
      </c>
      <c r="H697">
        <v>0.6</v>
      </c>
    </row>
    <row r="698" spans="4:8">
      <c r="D698">
        <v>27.88</v>
      </c>
      <c r="E698">
        <v>1.08</v>
      </c>
      <c r="G698">
        <v>27.88</v>
      </c>
      <c r="H698">
        <v>-0.36</v>
      </c>
    </row>
    <row r="699" spans="4:8">
      <c r="D699">
        <v>27.92</v>
      </c>
      <c r="E699">
        <v>1.8</v>
      </c>
      <c r="G699">
        <v>27.92</v>
      </c>
      <c r="H699">
        <v>2.12</v>
      </c>
    </row>
    <row r="700" spans="4:8">
      <c r="D700">
        <v>27.96</v>
      </c>
      <c r="E700">
        <v>-0.16</v>
      </c>
      <c r="G700">
        <v>27.96</v>
      </c>
      <c r="H700">
        <v>0.2</v>
      </c>
    </row>
    <row r="701" spans="4:8">
      <c r="D701">
        <v>28</v>
      </c>
      <c r="E701">
        <v>1.4</v>
      </c>
      <c r="G701">
        <v>28</v>
      </c>
      <c r="H701">
        <v>-0.04</v>
      </c>
    </row>
    <row r="702" spans="4:8">
      <c r="D702">
        <v>28.04</v>
      </c>
      <c r="E702">
        <v>1.52</v>
      </c>
      <c r="G702">
        <v>28.04</v>
      </c>
      <c r="H702">
        <v>2.12</v>
      </c>
    </row>
    <row r="703" spans="4:8">
      <c r="D703">
        <v>28.08</v>
      </c>
      <c r="E703">
        <v>-0.2</v>
      </c>
      <c r="G703">
        <v>28.08</v>
      </c>
      <c r="H703">
        <v>-0.12</v>
      </c>
    </row>
    <row r="704" spans="4:8">
      <c r="D704">
        <v>28.12</v>
      </c>
      <c r="E704">
        <v>1.56</v>
      </c>
      <c r="G704">
        <v>28.12</v>
      </c>
      <c r="H704">
        <v>0.16</v>
      </c>
    </row>
    <row r="705" spans="4:8">
      <c r="D705">
        <v>28.16</v>
      </c>
      <c r="E705">
        <v>1.32</v>
      </c>
      <c r="G705">
        <v>28.16</v>
      </c>
      <c r="H705">
        <v>1.96</v>
      </c>
    </row>
    <row r="706" spans="4:8">
      <c r="D706">
        <v>28.2</v>
      </c>
      <c r="E706">
        <v>-0.2</v>
      </c>
      <c r="G706">
        <v>28.2</v>
      </c>
      <c r="H706">
        <v>-0.32</v>
      </c>
    </row>
    <row r="707" spans="4:8">
      <c r="D707">
        <v>28.24</v>
      </c>
      <c r="E707">
        <v>1.64</v>
      </c>
      <c r="G707">
        <v>28.24</v>
      </c>
      <c r="H707">
        <v>0.28000000000000003</v>
      </c>
    </row>
    <row r="708" spans="4:8">
      <c r="D708">
        <v>28.28</v>
      </c>
      <c r="E708">
        <v>1.24</v>
      </c>
      <c r="G708">
        <v>28.28</v>
      </c>
      <c r="H708">
        <v>1.92</v>
      </c>
    </row>
    <row r="709" spans="4:8">
      <c r="D709">
        <v>28.32</v>
      </c>
      <c r="E709">
        <v>-0.16</v>
      </c>
      <c r="G709">
        <v>28.32</v>
      </c>
      <c r="H709">
        <v>-0.32</v>
      </c>
    </row>
    <row r="710" spans="4:8">
      <c r="D710">
        <v>28.36</v>
      </c>
      <c r="E710">
        <v>1.6</v>
      </c>
      <c r="G710">
        <v>28.36</v>
      </c>
      <c r="H710">
        <v>0.24</v>
      </c>
    </row>
    <row r="711" spans="4:8">
      <c r="D711">
        <v>28.4</v>
      </c>
      <c r="E711">
        <v>1.36</v>
      </c>
      <c r="G711">
        <v>28.4</v>
      </c>
      <c r="H711">
        <v>2</v>
      </c>
    </row>
    <row r="712" spans="4:8">
      <c r="D712">
        <v>28.44</v>
      </c>
      <c r="E712">
        <v>-0.2</v>
      </c>
      <c r="G712">
        <v>28.44</v>
      </c>
      <c r="H712">
        <v>-0.12</v>
      </c>
    </row>
    <row r="713" spans="4:8">
      <c r="D713">
        <v>28.48</v>
      </c>
      <c r="E713">
        <v>1.48</v>
      </c>
      <c r="G713">
        <v>28.48</v>
      </c>
      <c r="H713">
        <v>0.08</v>
      </c>
    </row>
    <row r="714" spans="4:8">
      <c r="D714">
        <v>28.52</v>
      </c>
      <c r="E714">
        <v>1.6</v>
      </c>
      <c r="G714">
        <v>28.52</v>
      </c>
      <c r="H714">
        <v>2.2000000000000002</v>
      </c>
    </row>
    <row r="715" spans="4:8">
      <c r="D715">
        <v>28.56</v>
      </c>
      <c r="E715">
        <v>-0.16</v>
      </c>
      <c r="G715">
        <v>28.56</v>
      </c>
      <c r="H715">
        <v>0.2</v>
      </c>
    </row>
    <row r="716" spans="4:8">
      <c r="D716">
        <v>28.6</v>
      </c>
      <c r="E716">
        <v>1.1599999999999999</v>
      </c>
      <c r="G716">
        <v>28.6</v>
      </c>
      <c r="H716">
        <v>-0.24</v>
      </c>
    </row>
    <row r="717" spans="4:8">
      <c r="D717">
        <v>28.64</v>
      </c>
      <c r="E717">
        <v>1.96</v>
      </c>
      <c r="G717">
        <v>28.64</v>
      </c>
      <c r="H717">
        <v>1.96</v>
      </c>
    </row>
    <row r="718" spans="4:8">
      <c r="D718">
        <v>28.68</v>
      </c>
      <c r="E718">
        <v>0.04</v>
      </c>
      <c r="G718">
        <v>28.68</v>
      </c>
      <c r="H718">
        <v>0.64</v>
      </c>
    </row>
    <row r="719" spans="4:8">
      <c r="D719">
        <v>28.72</v>
      </c>
      <c r="E719">
        <v>0.76</v>
      </c>
      <c r="G719">
        <v>28.72</v>
      </c>
      <c r="H719">
        <v>-0.64</v>
      </c>
    </row>
    <row r="720" spans="4:8">
      <c r="D720">
        <v>28.76</v>
      </c>
      <c r="E720">
        <v>2.08</v>
      </c>
      <c r="G720">
        <v>28.76</v>
      </c>
      <c r="H720">
        <v>1.28</v>
      </c>
    </row>
    <row r="721" spans="4:8">
      <c r="D721">
        <v>28.8</v>
      </c>
      <c r="E721">
        <v>0.56000000000000005</v>
      </c>
      <c r="G721">
        <v>28.8</v>
      </c>
      <c r="H721">
        <v>1.24</v>
      </c>
    </row>
    <row r="722" spans="4:8">
      <c r="D722">
        <v>28.84</v>
      </c>
      <c r="E722">
        <v>0.08</v>
      </c>
      <c r="G722">
        <v>28.84</v>
      </c>
      <c r="H722">
        <v>-0.96</v>
      </c>
    </row>
    <row r="723" spans="4:8">
      <c r="D723">
        <v>28.88</v>
      </c>
      <c r="E723">
        <v>1.8</v>
      </c>
      <c r="G723">
        <v>28.88</v>
      </c>
      <c r="H723">
        <v>0.48</v>
      </c>
    </row>
    <row r="724" spans="4:8">
      <c r="D724">
        <v>28.92</v>
      </c>
      <c r="E724">
        <v>1.36</v>
      </c>
      <c r="G724">
        <v>28.92</v>
      </c>
      <c r="H724">
        <v>1.96</v>
      </c>
    </row>
    <row r="725" spans="4:8">
      <c r="D725">
        <v>28.96</v>
      </c>
      <c r="E725">
        <v>-0.16</v>
      </c>
      <c r="G725">
        <v>28.96</v>
      </c>
      <c r="H725">
        <v>0.12</v>
      </c>
    </row>
    <row r="726" spans="4:8">
      <c r="D726">
        <v>29</v>
      </c>
      <c r="E726">
        <v>1.1200000000000001</v>
      </c>
      <c r="G726">
        <v>29</v>
      </c>
      <c r="H726">
        <v>-0.32</v>
      </c>
    </row>
    <row r="727" spans="4:8">
      <c r="D727">
        <v>29.04</v>
      </c>
      <c r="E727">
        <v>2.08</v>
      </c>
      <c r="G727">
        <v>29.04</v>
      </c>
      <c r="H727">
        <v>1.56</v>
      </c>
    </row>
    <row r="728" spans="4:8">
      <c r="D728">
        <v>29.08</v>
      </c>
      <c r="E728">
        <v>0.44</v>
      </c>
      <c r="G728">
        <v>29.08</v>
      </c>
      <c r="H728">
        <v>1.1599999999999999</v>
      </c>
    </row>
    <row r="729" spans="4:8">
      <c r="D729">
        <v>29.12</v>
      </c>
      <c r="E729">
        <v>0.12</v>
      </c>
      <c r="G729">
        <v>29.12</v>
      </c>
      <c r="H729">
        <v>-0.96</v>
      </c>
    </row>
    <row r="730" spans="4:8">
      <c r="D730">
        <v>29.16</v>
      </c>
      <c r="E730">
        <v>1.76</v>
      </c>
      <c r="G730">
        <v>29.16</v>
      </c>
      <c r="H730">
        <v>0.4</v>
      </c>
    </row>
    <row r="731" spans="4:8">
      <c r="D731">
        <v>29.2</v>
      </c>
      <c r="E731">
        <v>1.6</v>
      </c>
      <c r="G731">
        <v>29.2</v>
      </c>
      <c r="H731">
        <v>2.16</v>
      </c>
    </row>
    <row r="732" spans="4:8">
      <c r="D732">
        <v>29.24</v>
      </c>
      <c r="E732">
        <v>0</v>
      </c>
      <c r="G732">
        <v>29.24</v>
      </c>
      <c r="H732">
        <v>0.52</v>
      </c>
    </row>
    <row r="733" spans="4:8">
      <c r="D733">
        <v>29.28</v>
      </c>
      <c r="E733">
        <v>0.64</v>
      </c>
      <c r="G733">
        <v>29.28</v>
      </c>
      <c r="H733">
        <v>-0.68</v>
      </c>
    </row>
    <row r="734" spans="4:8">
      <c r="D734">
        <v>29.32</v>
      </c>
      <c r="E734">
        <v>2.04</v>
      </c>
      <c r="G734">
        <v>29.32</v>
      </c>
      <c r="H734">
        <v>0.92</v>
      </c>
    </row>
    <row r="735" spans="4:8">
      <c r="D735">
        <v>29.36</v>
      </c>
      <c r="E735">
        <v>1.08</v>
      </c>
      <c r="G735">
        <v>29.36</v>
      </c>
      <c r="H735">
        <v>1.76</v>
      </c>
    </row>
    <row r="736" spans="4:8">
      <c r="D736">
        <v>29.4</v>
      </c>
      <c r="E736">
        <v>-0.16</v>
      </c>
      <c r="G736">
        <v>29.4</v>
      </c>
      <c r="H736">
        <v>0.08</v>
      </c>
    </row>
    <row r="737" spans="4:8">
      <c r="D737">
        <v>29.44</v>
      </c>
      <c r="E737">
        <v>0.96</v>
      </c>
      <c r="G737">
        <v>29.44</v>
      </c>
      <c r="H737">
        <v>-0.44</v>
      </c>
    </row>
    <row r="738" spans="4:8">
      <c r="D738">
        <v>29.48</v>
      </c>
      <c r="E738">
        <v>2.08</v>
      </c>
      <c r="G738">
        <v>29.48</v>
      </c>
      <c r="H738">
        <v>1.1599999999999999</v>
      </c>
    </row>
    <row r="739" spans="4:8">
      <c r="D739">
        <v>29.52</v>
      </c>
      <c r="E739">
        <v>0.92</v>
      </c>
      <c r="G739">
        <v>29.52</v>
      </c>
      <c r="H739">
        <v>1.64</v>
      </c>
    </row>
    <row r="740" spans="4:8">
      <c r="D740">
        <v>29.56</v>
      </c>
      <c r="E740">
        <v>-0.16</v>
      </c>
      <c r="G740">
        <v>29.56</v>
      </c>
      <c r="H740">
        <v>0</v>
      </c>
    </row>
    <row r="741" spans="4:8">
      <c r="D741">
        <v>29.6</v>
      </c>
      <c r="E741">
        <v>0.96</v>
      </c>
      <c r="G741">
        <v>29.6</v>
      </c>
      <c r="H741">
        <v>-0.44</v>
      </c>
    </row>
    <row r="742" spans="4:8">
      <c r="D742">
        <v>29.64</v>
      </c>
      <c r="E742">
        <v>2.08</v>
      </c>
      <c r="G742">
        <v>29.64</v>
      </c>
      <c r="H742">
        <v>1.1200000000000001</v>
      </c>
    </row>
    <row r="743" spans="4:8">
      <c r="D743">
        <v>29.68</v>
      </c>
      <c r="E743">
        <v>1.04</v>
      </c>
      <c r="G743">
        <v>29.68</v>
      </c>
      <c r="H743">
        <v>1.76</v>
      </c>
    </row>
    <row r="744" spans="4:8">
      <c r="D744">
        <v>29.72</v>
      </c>
      <c r="E744">
        <v>-0.12</v>
      </c>
      <c r="G744">
        <v>29.72</v>
      </c>
      <c r="H744">
        <v>0.24</v>
      </c>
    </row>
    <row r="745" spans="4:8">
      <c r="D745">
        <v>29.76</v>
      </c>
      <c r="E745">
        <v>0.76</v>
      </c>
      <c r="G745">
        <v>29.76</v>
      </c>
      <c r="H745">
        <v>-0.64</v>
      </c>
    </row>
    <row r="746" spans="4:8">
      <c r="D746">
        <v>29.8</v>
      </c>
      <c r="E746">
        <v>1.96</v>
      </c>
      <c r="G746">
        <v>29.8</v>
      </c>
      <c r="H746">
        <v>0.72</v>
      </c>
    </row>
    <row r="747" spans="4:8">
      <c r="D747">
        <v>29.84</v>
      </c>
      <c r="E747">
        <v>1.56</v>
      </c>
      <c r="G747">
        <v>29.84</v>
      </c>
      <c r="H747">
        <v>2.12</v>
      </c>
    </row>
    <row r="748" spans="4:8">
      <c r="D748">
        <v>29.88</v>
      </c>
      <c r="E748">
        <v>0.12</v>
      </c>
      <c r="G748">
        <v>29.88</v>
      </c>
      <c r="H748">
        <v>0.76</v>
      </c>
    </row>
    <row r="749" spans="4:8">
      <c r="D749">
        <v>29.92</v>
      </c>
      <c r="E749">
        <v>0.16</v>
      </c>
      <c r="G749">
        <v>29.92</v>
      </c>
      <c r="H749">
        <v>-0.96</v>
      </c>
    </row>
    <row r="750" spans="4:8">
      <c r="D750">
        <v>29.96</v>
      </c>
      <c r="E750">
        <v>1.52</v>
      </c>
      <c r="G750">
        <v>29.96</v>
      </c>
      <c r="H750">
        <v>0.12</v>
      </c>
    </row>
    <row r="751" spans="4:8">
      <c r="D751">
        <v>30</v>
      </c>
      <c r="E751">
        <v>2.08</v>
      </c>
      <c r="G751">
        <v>30</v>
      </c>
      <c r="H751">
        <v>1.68</v>
      </c>
    </row>
    <row r="752" spans="4:8">
      <c r="D752">
        <v>30.04</v>
      </c>
      <c r="E752">
        <v>0.8</v>
      </c>
      <c r="G752">
        <v>30.04</v>
      </c>
      <c r="H752">
        <v>1.48</v>
      </c>
    </row>
    <row r="753" spans="4:8">
      <c r="D753">
        <v>30.08</v>
      </c>
      <c r="E753">
        <v>-0.16</v>
      </c>
      <c r="G753">
        <v>30.08</v>
      </c>
      <c r="H753">
        <v>0.04</v>
      </c>
    </row>
    <row r="754" spans="4:8">
      <c r="D754">
        <v>30.12</v>
      </c>
      <c r="E754">
        <v>0.76</v>
      </c>
      <c r="G754">
        <v>30.12</v>
      </c>
      <c r="H754">
        <v>-0.64</v>
      </c>
    </row>
    <row r="755" spans="4:8">
      <c r="D755">
        <v>30.16</v>
      </c>
      <c r="E755">
        <v>1.88</v>
      </c>
      <c r="G755">
        <v>30.16</v>
      </c>
      <c r="H755">
        <v>0.6</v>
      </c>
    </row>
    <row r="756" spans="4:8">
      <c r="D756">
        <v>30.2</v>
      </c>
      <c r="E756">
        <v>1.88</v>
      </c>
      <c r="G756">
        <v>30.2</v>
      </c>
      <c r="H756">
        <v>2.2000000000000002</v>
      </c>
    </row>
    <row r="757" spans="4:8">
      <c r="D757">
        <v>30.24</v>
      </c>
      <c r="E757">
        <v>0.48</v>
      </c>
      <c r="G757">
        <v>30.24</v>
      </c>
      <c r="H757">
        <v>1.24</v>
      </c>
    </row>
    <row r="758" spans="4:8">
      <c r="D758">
        <v>30.28</v>
      </c>
      <c r="E758">
        <v>-0.16</v>
      </c>
      <c r="G758">
        <v>30.28</v>
      </c>
      <c r="H758">
        <v>-0.2</v>
      </c>
    </row>
    <row r="759" spans="4:8">
      <c r="D759">
        <v>30.32</v>
      </c>
      <c r="E759">
        <v>0.84</v>
      </c>
      <c r="G759">
        <v>30.32</v>
      </c>
      <c r="H759">
        <v>-0.52</v>
      </c>
    </row>
    <row r="760" spans="4:8">
      <c r="D760">
        <v>30.36</v>
      </c>
      <c r="E760">
        <v>1.88</v>
      </c>
      <c r="G760">
        <v>30.36</v>
      </c>
      <c r="H760">
        <v>0.64</v>
      </c>
    </row>
    <row r="761" spans="4:8">
      <c r="D761">
        <v>30.4</v>
      </c>
      <c r="E761">
        <v>1.88</v>
      </c>
      <c r="G761">
        <v>30.4</v>
      </c>
      <c r="H761">
        <v>2.16</v>
      </c>
    </row>
    <row r="762" spans="4:8">
      <c r="D762">
        <v>30.44</v>
      </c>
      <c r="E762">
        <v>0.56000000000000005</v>
      </c>
      <c r="G762">
        <v>30.44</v>
      </c>
      <c r="H762">
        <v>1.32</v>
      </c>
    </row>
    <row r="763" spans="4:8">
      <c r="D763">
        <v>30.48</v>
      </c>
      <c r="E763">
        <v>-0.12</v>
      </c>
      <c r="G763">
        <v>30.48</v>
      </c>
      <c r="H763">
        <v>0</v>
      </c>
    </row>
    <row r="764" spans="4:8">
      <c r="D764">
        <v>30.52</v>
      </c>
      <c r="E764">
        <v>0.48</v>
      </c>
      <c r="G764">
        <v>30.52</v>
      </c>
      <c r="H764">
        <v>-0.84</v>
      </c>
    </row>
    <row r="765" spans="4:8">
      <c r="D765">
        <v>30.56</v>
      </c>
      <c r="E765">
        <v>1.4</v>
      </c>
      <c r="G765">
        <v>30.56</v>
      </c>
      <c r="H765">
        <v>-0.04</v>
      </c>
    </row>
    <row r="766" spans="4:8">
      <c r="D766">
        <v>30.6</v>
      </c>
      <c r="E766">
        <v>2.04</v>
      </c>
      <c r="G766">
        <v>30.6</v>
      </c>
      <c r="H766">
        <v>0.88</v>
      </c>
    </row>
    <row r="767" spans="4:8">
      <c r="D767">
        <v>30.64</v>
      </c>
      <c r="E767">
        <v>2</v>
      </c>
      <c r="G767">
        <v>30.64</v>
      </c>
      <c r="H767">
        <v>2</v>
      </c>
    </row>
    <row r="768" spans="4:8">
      <c r="D768">
        <v>30.68</v>
      </c>
      <c r="E768">
        <v>1.08</v>
      </c>
      <c r="G768">
        <v>30.68</v>
      </c>
      <c r="H768">
        <v>1.76</v>
      </c>
    </row>
    <row r="769" spans="4:8">
      <c r="D769">
        <v>30.72</v>
      </c>
      <c r="E769">
        <v>0.28000000000000003</v>
      </c>
      <c r="G769">
        <v>30.72</v>
      </c>
      <c r="H769">
        <v>0.96</v>
      </c>
    </row>
    <row r="770" spans="4:8">
      <c r="D770">
        <v>30.76</v>
      </c>
      <c r="E770">
        <v>-0.16</v>
      </c>
      <c r="G770">
        <v>30.76</v>
      </c>
      <c r="H770">
        <v>0</v>
      </c>
    </row>
    <row r="771" spans="4:8">
      <c r="D771">
        <v>30.8</v>
      </c>
      <c r="E771">
        <v>0.2</v>
      </c>
      <c r="G771">
        <v>30.8</v>
      </c>
      <c r="H771">
        <v>-0.96</v>
      </c>
    </row>
    <row r="772" spans="4:8">
      <c r="D772">
        <v>30.84</v>
      </c>
      <c r="E772">
        <v>1</v>
      </c>
      <c r="G772">
        <v>30.84</v>
      </c>
      <c r="H772">
        <v>-0.4</v>
      </c>
    </row>
    <row r="773" spans="4:8">
      <c r="D773">
        <v>30.88</v>
      </c>
      <c r="E773">
        <v>1.68</v>
      </c>
      <c r="G773">
        <v>30.88</v>
      </c>
      <c r="H773">
        <v>0.28000000000000003</v>
      </c>
    </row>
    <row r="774" spans="4:8">
      <c r="D774">
        <v>30.92</v>
      </c>
      <c r="E774">
        <v>2.08</v>
      </c>
      <c r="G774">
        <v>30.92</v>
      </c>
      <c r="H774">
        <v>1.04</v>
      </c>
    </row>
    <row r="775" spans="4:8">
      <c r="D775">
        <v>30.96</v>
      </c>
      <c r="E775">
        <v>2</v>
      </c>
      <c r="G775">
        <v>30.96</v>
      </c>
      <c r="H775">
        <v>1.96</v>
      </c>
    </row>
    <row r="776" spans="4:8">
      <c r="D776">
        <v>31</v>
      </c>
      <c r="E776">
        <v>1.32</v>
      </c>
      <c r="G776">
        <v>31</v>
      </c>
      <c r="H776">
        <v>1.92</v>
      </c>
    </row>
    <row r="777" spans="4:8">
      <c r="D777">
        <v>31.04</v>
      </c>
      <c r="E777">
        <v>0.56000000000000005</v>
      </c>
      <c r="G777">
        <v>31.04</v>
      </c>
      <c r="H777">
        <v>1.28</v>
      </c>
    </row>
    <row r="778" spans="4:8">
      <c r="D778">
        <v>31.08</v>
      </c>
      <c r="E778">
        <v>0.08</v>
      </c>
      <c r="G778">
        <v>31.08</v>
      </c>
      <c r="H778">
        <v>0.6</v>
      </c>
    </row>
    <row r="779" spans="4:8">
      <c r="D779">
        <v>31.12</v>
      </c>
      <c r="E779">
        <v>-0.12</v>
      </c>
      <c r="G779">
        <v>31.12</v>
      </c>
      <c r="H779">
        <v>-0.16</v>
      </c>
    </row>
    <row r="780" spans="4:8">
      <c r="D780">
        <v>31.16</v>
      </c>
      <c r="E780">
        <v>0.2</v>
      </c>
      <c r="G780">
        <v>31.16</v>
      </c>
      <c r="H780">
        <v>-0.96</v>
      </c>
    </row>
    <row r="781" spans="4:8">
      <c r="D781">
        <v>31.2</v>
      </c>
      <c r="E781">
        <v>0.88</v>
      </c>
      <c r="G781">
        <v>31.2</v>
      </c>
      <c r="H781">
        <v>-0.52</v>
      </c>
    </row>
    <row r="782" spans="4:8">
      <c r="D782">
        <v>31.24</v>
      </c>
      <c r="E782">
        <v>1.44</v>
      </c>
      <c r="G782">
        <v>31.24</v>
      </c>
      <c r="H782">
        <v>0</v>
      </c>
    </row>
    <row r="783" spans="4:8">
      <c r="D783">
        <v>31.28</v>
      </c>
      <c r="E783">
        <v>1.88</v>
      </c>
      <c r="G783">
        <v>31.28</v>
      </c>
      <c r="H783">
        <v>0.6</v>
      </c>
    </row>
    <row r="784" spans="4:8">
      <c r="D784">
        <v>31.32</v>
      </c>
      <c r="E784">
        <v>2.12</v>
      </c>
      <c r="G784">
        <v>31.32</v>
      </c>
      <c r="H784">
        <v>1.24</v>
      </c>
    </row>
    <row r="785" spans="4:8">
      <c r="D785">
        <v>31.36</v>
      </c>
      <c r="E785">
        <v>2.08</v>
      </c>
      <c r="G785">
        <v>31.36</v>
      </c>
      <c r="H785">
        <v>1.96</v>
      </c>
    </row>
    <row r="786" spans="4:8">
      <c r="D786">
        <v>31.4</v>
      </c>
      <c r="E786">
        <v>1.48</v>
      </c>
      <c r="G786">
        <v>31.4</v>
      </c>
      <c r="H786">
        <v>2.08</v>
      </c>
    </row>
    <row r="787" spans="4:8">
      <c r="D787">
        <v>31.44</v>
      </c>
      <c r="E787">
        <v>0.92</v>
      </c>
      <c r="G787">
        <v>31.44</v>
      </c>
      <c r="H787">
        <v>1.6</v>
      </c>
    </row>
    <row r="788" spans="4:8">
      <c r="D788">
        <v>31.48</v>
      </c>
      <c r="E788">
        <v>0.44</v>
      </c>
      <c r="G788">
        <v>31.48</v>
      </c>
      <c r="H788">
        <v>1.1200000000000001</v>
      </c>
    </row>
    <row r="789" spans="4:8">
      <c r="D789">
        <v>31.52</v>
      </c>
      <c r="E789">
        <v>0.04</v>
      </c>
      <c r="G789">
        <v>31.52</v>
      </c>
      <c r="H789">
        <v>0.56000000000000005</v>
      </c>
    </row>
    <row r="790" spans="4:8">
      <c r="D790">
        <v>31.56</v>
      </c>
      <c r="E790">
        <v>-0.12</v>
      </c>
      <c r="G790">
        <v>31.56</v>
      </c>
      <c r="H790">
        <v>0</v>
      </c>
    </row>
    <row r="791" spans="4:8">
      <c r="D791">
        <v>31.6</v>
      </c>
      <c r="E791">
        <v>0</v>
      </c>
      <c r="G791">
        <v>31.6</v>
      </c>
      <c r="H791">
        <v>-0.64</v>
      </c>
    </row>
    <row r="792" spans="4:8">
      <c r="D792">
        <v>31.64</v>
      </c>
      <c r="E792">
        <v>0.4</v>
      </c>
      <c r="G792">
        <v>31.64</v>
      </c>
      <c r="H792">
        <v>-0.84</v>
      </c>
    </row>
    <row r="793" spans="4:8">
      <c r="D793">
        <v>31.68</v>
      </c>
      <c r="E793">
        <v>0.84</v>
      </c>
      <c r="G793">
        <v>31.68</v>
      </c>
      <c r="H793">
        <v>-0.56000000000000005</v>
      </c>
    </row>
    <row r="794" spans="4:8">
      <c r="D794">
        <v>31.72</v>
      </c>
      <c r="E794">
        <v>1.2</v>
      </c>
      <c r="G794">
        <v>31.72</v>
      </c>
      <c r="H794">
        <v>-0.24</v>
      </c>
    </row>
    <row r="795" spans="4:8">
      <c r="D795">
        <v>31.76</v>
      </c>
      <c r="E795">
        <v>1.56</v>
      </c>
      <c r="G795">
        <v>31.76</v>
      </c>
      <c r="H795">
        <v>0.16</v>
      </c>
    </row>
    <row r="796" spans="4:8">
      <c r="D796">
        <v>31.8</v>
      </c>
      <c r="E796">
        <v>1.88</v>
      </c>
      <c r="G796">
        <v>31.8</v>
      </c>
      <c r="H796">
        <v>0.56000000000000005</v>
      </c>
    </row>
    <row r="797" spans="4:8">
      <c r="D797">
        <v>31.84</v>
      </c>
      <c r="E797">
        <v>2.04</v>
      </c>
      <c r="G797">
        <v>31.84</v>
      </c>
      <c r="H797">
        <v>0.88</v>
      </c>
    </row>
    <row r="798" spans="4:8">
      <c r="D798">
        <v>31.88</v>
      </c>
      <c r="E798">
        <v>2.16</v>
      </c>
      <c r="G798">
        <v>31.88</v>
      </c>
      <c r="H798">
        <v>1.28</v>
      </c>
    </row>
    <row r="799" spans="4:8">
      <c r="D799">
        <v>31.92</v>
      </c>
      <c r="E799">
        <v>2.16</v>
      </c>
      <c r="G799">
        <v>31.92</v>
      </c>
      <c r="H799">
        <v>1.68</v>
      </c>
    </row>
    <row r="800" spans="4:8">
      <c r="D800">
        <v>31.96</v>
      </c>
      <c r="E800">
        <v>2</v>
      </c>
      <c r="G800">
        <v>31.96</v>
      </c>
      <c r="H800">
        <v>2.08</v>
      </c>
    </row>
    <row r="801" spans="4:8">
      <c r="D801">
        <v>32</v>
      </c>
      <c r="E801">
        <v>1.68</v>
      </c>
      <c r="G801">
        <v>32</v>
      </c>
      <c r="H801">
        <v>2.2400000000000002</v>
      </c>
    </row>
    <row r="802" spans="4:8">
      <c r="D802">
        <v>32.04</v>
      </c>
      <c r="E802">
        <v>1.44</v>
      </c>
      <c r="G802">
        <v>32.04</v>
      </c>
      <c r="H802">
        <v>2.04</v>
      </c>
    </row>
    <row r="803" spans="4:8">
      <c r="D803">
        <v>32.08</v>
      </c>
      <c r="E803">
        <v>1.1599999999999999</v>
      </c>
      <c r="G803">
        <v>32.08</v>
      </c>
      <c r="H803">
        <v>1.8</v>
      </c>
    </row>
    <row r="804" spans="4:8">
      <c r="D804">
        <v>32.119999999999997</v>
      </c>
      <c r="E804">
        <v>0.92</v>
      </c>
      <c r="G804">
        <v>32.119999999999997</v>
      </c>
      <c r="H804">
        <v>1.6</v>
      </c>
    </row>
    <row r="805" spans="4:8">
      <c r="D805">
        <v>32.159999999999997</v>
      </c>
      <c r="E805">
        <v>0.68</v>
      </c>
      <c r="G805">
        <v>32.159999999999997</v>
      </c>
      <c r="H805">
        <v>1.4</v>
      </c>
    </row>
    <row r="806" spans="4:8">
      <c r="D806">
        <v>32.200000000000003</v>
      </c>
      <c r="E806">
        <v>0.48</v>
      </c>
      <c r="G806">
        <v>32.200000000000003</v>
      </c>
      <c r="H806">
        <v>1.2</v>
      </c>
    </row>
    <row r="807" spans="4:8">
      <c r="D807">
        <v>32.24</v>
      </c>
      <c r="E807">
        <v>0.36</v>
      </c>
      <c r="G807">
        <v>32.24</v>
      </c>
      <c r="H807">
        <v>1</v>
      </c>
    </row>
    <row r="808" spans="4:8">
      <c r="D808">
        <v>32.28</v>
      </c>
      <c r="E808">
        <v>0.24</v>
      </c>
      <c r="G808">
        <v>32.28</v>
      </c>
      <c r="H808">
        <v>0.88</v>
      </c>
    </row>
    <row r="809" spans="4:8">
      <c r="D809">
        <v>32.32</v>
      </c>
      <c r="E809">
        <v>0.16</v>
      </c>
      <c r="G809">
        <v>32.32</v>
      </c>
      <c r="H809">
        <v>0.72</v>
      </c>
    </row>
    <row r="810" spans="4:8">
      <c r="D810">
        <v>32.36</v>
      </c>
      <c r="E810">
        <v>0.08</v>
      </c>
      <c r="G810">
        <v>32.36</v>
      </c>
      <c r="H810">
        <v>0.64</v>
      </c>
    </row>
    <row r="811" spans="4:8">
      <c r="D811">
        <v>32.4</v>
      </c>
      <c r="E811">
        <v>0.04</v>
      </c>
      <c r="G811">
        <v>32.4</v>
      </c>
      <c r="H811">
        <v>0.56000000000000005</v>
      </c>
    </row>
    <row r="812" spans="4:8">
      <c r="D812">
        <v>32.44</v>
      </c>
      <c r="E812">
        <v>0</v>
      </c>
      <c r="G812">
        <v>32.44</v>
      </c>
      <c r="H812">
        <v>0.44</v>
      </c>
    </row>
    <row r="813" spans="4:8">
      <c r="D813">
        <v>32.479999999999997</v>
      </c>
      <c r="E813">
        <v>0</v>
      </c>
      <c r="G813">
        <v>32.479999999999997</v>
      </c>
      <c r="H813">
        <v>0.4</v>
      </c>
    </row>
    <row r="814" spans="4:8">
      <c r="D814">
        <v>32.520000000000003</v>
      </c>
      <c r="E814">
        <v>0</v>
      </c>
      <c r="G814">
        <v>32.520000000000003</v>
      </c>
      <c r="H814">
        <v>0.36</v>
      </c>
    </row>
    <row r="815" spans="4:8">
      <c r="D815">
        <v>32.56</v>
      </c>
      <c r="E815">
        <v>0</v>
      </c>
      <c r="G815">
        <v>32.56</v>
      </c>
      <c r="H815">
        <v>0.4</v>
      </c>
    </row>
    <row r="816" spans="4:8">
      <c r="D816">
        <v>32.6</v>
      </c>
      <c r="E816">
        <v>0</v>
      </c>
      <c r="G816">
        <v>32.6</v>
      </c>
      <c r="H816">
        <v>0.4</v>
      </c>
    </row>
    <row r="817" spans="4:8">
      <c r="D817">
        <v>32.64</v>
      </c>
      <c r="E817">
        <v>0</v>
      </c>
      <c r="G817">
        <v>32.64</v>
      </c>
      <c r="H817">
        <v>0.4</v>
      </c>
    </row>
    <row r="818" spans="4:8">
      <c r="D818">
        <v>32.68</v>
      </c>
      <c r="E818">
        <v>0</v>
      </c>
      <c r="G818">
        <v>32.68</v>
      </c>
      <c r="H818">
        <v>0.44</v>
      </c>
    </row>
    <row r="819" spans="4:8">
      <c r="D819">
        <v>32.72</v>
      </c>
      <c r="E819">
        <v>0.04</v>
      </c>
      <c r="G819">
        <v>32.72</v>
      </c>
      <c r="H819">
        <v>0.52</v>
      </c>
    </row>
    <row r="820" spans="4:8">
      <c r="D820">
        <v>32.76</v>
      </c>
      <c r="E820">
        <v>0.08</v>
      </c>
      <c r="G820">
        <v>32.76</v>
      </c>
      <c r="H820">
        <v>0.64</v>
      </c>
    </row>
    <row r="821" spans="4:8">
      <c r="D821">
        <v>32.799999999999997</v>
      </c>
      <c r="E821">
        <v>0.16</v>
      </c>
      <c r="G821">
        <v>32.799999999999997</v>
      </c>
      <c r="H821">
        <v>0.76</v>
      </c>
    </row>
    <row r="822" spans="4:8">
      <c r="D822">
        <v>32.840000000000003</v>
      </c>
      <c r="E822">
        <v>0.28000000000000003</v>
      </c>
      <c r="G822">
        <v>32.840000000000003</v>
      </c>
      <c r="H822">
        <v>0.92</v>
      </c>
    </row>
    <row r="823" spans="4:8">
      <c r="D823">
        <v>32.880000000000003</v>
      </c>
      <c r="E823">
        <v>0.4</v>
      </c>
      <c r="G823">
        <v>32.880000000000003</v>
      </c>
      <c r="H823">
        <v>1.08</v>
      </c>
    </row>
    <row r="824" spans="4:8">
      <c r="D824">
        <v>32.92</v>
      </c>
      <c r="E824">
        <v>0.56000000000000005</v>
      </c>
      <c r="G824">
        <v>32.92</v>
      </c>
      <c r="H824">
        <v>1.24</v>
      </c>
    </row>
    <row r="825" spans="4:8">
      <c r="D825">
        <v>32.96</v>
      </c>
      <c r="E825">
        <v>0.72</v>
      </c>
      <c r="G825">
        <v>32.96</v>
      </c>
      <c r="H825">
        <v>1.4</v>
      </c>
    </row>
    <row r="826" spans="4:8">
      <c r="D826">
        <v>33</v>
      </c>
      <c r="E826">
        <v>0.92</v>
      </c>
      <c r="G826">
        <v>33</v>
      </c>
      <c r="H826">
        <v>1.6</v>
      </c>
    </row>
    <row r="827" spans="4:8">
      <c r="D827">
        <v>33.04</v>
      </c>
      <c r="E827">
        <v>1.1200000000000001</v>
      </c>
      <c r="G827">
        <v>33.04</v>
      </c>
      <c r="H827">
        <v>1.8</v>
      </c>
    </row>
    <row r="828" spans="4:8">
      <c r="D828">
        <v>33.08</v>
      </c>
      <c r="E828">
        <v>1.4</v>
      </c>
      <c r="G828">
        <v>33.08</v>
      </c>
      <c r="H828">
        <v>2</v>
      </c>
    </row>
    <row r="829" spans="4:8">
      <c r="D829">
        <v>33.119999999999997</v>
      </c>
      <c r="E829">
        <v>1.68</v>
      </c>
      <c r="G829">
        <v>33.119999999999997</v>
      </c>
      <c r="H829">
        <v>2.2000000000000002</v>
      </c>
    </row>
    <row r="830" spans="4:8">
      <c r="D830">
        <v>33.159999999999997</v>
      </c>
      <c r="E830">
        <v>1.96</v>
      </c>
      <c r="G830">
        <v>33.159999999999997</v>
      </c>
      <c r="H830">
        <v>2.16</v>
      </c>
    </row>
    <row r="831" spans="4:8">
      <c r="D831">
        <v>33.200000000000003</v>
      </c>
      <c r="E831">
        <v>2.16</v>
      </c>
      <c r="G831">
        <v>33.200000000000003</v>
      </c>
      <c r="H831">
        <v>1.76</v>
      </c>
    </row>
    <row r="832" spans="4:8">
      <c r="D832">
        <v>33.24</v>
      </c>
      <c r="E832">
        <v>2.2000000000000002</v>
      </c>
      <c r="G832">
        <v>33.24</v>
      </c>
      <c r="H832">
        <v>1.36</v>
      </c>
    </row>
    <row r="833" spans="4:8">
      <c r="D833">
        <v>33.28</v>
      </c>
      <c r="E833">
        <v>2.12</v>
      </c>
      <c r="G833">
        <v>33.28</v>
      </c>
      <c r="H833">
        <v>0.96</v>
      </c>
    </row>
    <row r="834" spans="4:8">
      <c r="D834">
        <v>33.32</v>
      </c>
      <c r="E834">
        <v>1.92</v>
      </c>
      <c r="G834">
        <v>33.32</v>
      </c>
      <c r="H834">
        <v>0.56000000000000005</v>
      </c>
    </row>
    <row r="835" spans="4:8">
      <c r="D835">
        <v>33.36</v>
      </c>
      <c r="E835">
        <v>1.64</v>
      </c>
      <c r="G835">
        <v>33.36</v>
      </c>
      <c r="H835">
        <v>0.2</v>
      </c>
    </row>
    <row r="836" spans="4:8">
      <c r="D836">
        <v>33.4</v>
      </c>
      <c r="E836">
        <v>1.28</v>
      </c>
      <c r="G836">
        <v>33.4</v>
      </c>
      <c r="H836">
        <v>-0.16</v>
      </c>
    </row>
    <row r="837" spans="4:8">
      <c r="D837">
        <v>33.44</v>
      </c>
      <c r="E837">
        <v>0.88</v>
      </c>
      <c r="G837">
        <v>33.44</v>
      </c>
      <c r="H837">
        <v>-0.52</v>
      </c>
    </row>
    <row r="838" spans="4:8">
      <c r="D838">
        <v>33.479999999999997</v>
      </c>
      <c r="E838">
        <v>0.44</v>
      </c>
      <c r="G838">
        <v>33.479999999999997</v>
      </c>
      <c r="H838">
        <v>-0.88</v>
      </c>
    </row>
    <row r="839" spans="4:8">
      <c r="D839">
        <v>33.520000000000003</v>
      </c>
      <c r="E839">
        <v>0.04</v>
      </c>
      <c r="G839">
        <v>33.520000000000003</v>
      </c>
      <c r="H839">
        <v>-0.52</v>
      </c>
    </row>
    <row r="840" spans="4:8">
      <c r="D840">
        <v>33.56</v>
      </c>
      <c r="E840">
        <v>-0.04</v>
      </c>
      <c r="G840">
        <v>33.56</v>
      </c>
      <c r="H840">
        <v>0.08</v>
      </c>
    </row>
    <row r="841" spans="4:8">
      <c r="D841">
        <v>33.6</v>
      </c>
      <c r="E841">
        <v>0.16</v>
      </c>
      <c r="G841">
        <v>33.6</v>
      </c>
      <c r="H841">
        <v>0.64</v>
      </c>
    </row>
    <row r="842" spans="4:8">
      <c r="D842">
        <v>33.64</v>
      </c>
      <c r="E842">
        <v>0.48</v>
      </c>
      <c r="G842">
        <v>33.64</v>
      </c>
      <c r="H842">
        <v>1.2</v>
      </c>
    </row>
    <row r="843" spans="4:8">
      <c r="D843">
        <v>33.68</v>
      </c>
      <c r="E843">
        <v>1</v>
      </c>
      <c r="G843">
        <v>33.68</v>
      </c>
      <c r="H843">
        <v>1.68</v>
      </c>
    </row>
    <row r="844" spans="4:8">
      <c r="D844">
        <v>33.72</v>
      </c>
      <c r="E844">
        <v>1.64</v>
      </c>
      <c r="G844">
        <v>33.72</v>
      </c>
      <c r="H844">
        <v>2.2000000000000002</v>
      </c>
    </row>
    <row r="845" spans="4:8">
      <c r="D845">
        <v>33.76</v>
      </c>
      <c r="E845">
        <v>2.16</v>
      </c>
      <c r="G845">
        <v>33.76</v>
      </c>
      <c r="H845">
        <v>1.84</v>
      </c>
    </row>
    <row r="846" spans="4:8">
      <c r="D846">
        <v>33.799999999999997</v>
      </c>
      <c r="E846">
        <v>2.16</v>
      </c>
      <c r="G846">
        <v>33.799999999999997</v>
      </c>
      <c r="H846">
        <v>1.1200000000000001</v>
      </c>
    </row>
    <row r="847" spans="4:8">
      <c r="D847">
        <v>33.840000000000003</v>
      </c>
      <c r="E847">
        <v>1.8</v>
      </c>
      <c r="G847">
        <v>33.840000000000003</v>
      </c>
      <c r="H847">
        <v>0.44</v>
      </c>
    </row>
    <row r="848" spans="4:8">
      <c r="D848">
        <v>33.880000000000003</v>
      </c>
      <c r="E848">
        <v>1.24</v>
      </c>
      <c r="G848">
        <v>33.880000000000003</v>
      </c>
      <c r="H848">
        <v>-0.2</v>
      </c>
    </row>
    <row r="849" spans="4:8">
      <c r="D849">
        <v>33.92</v>
      </c>
      <c r="E849">
        <v>0.6</v>
      </c>
      <c r="G849">
        <v>33.92</v>
      </c>
      <c r="H849">
        <v>-0.76</v>
      </c>
    </row>
    <row r="850" spans="4:8">
      <c r="D850">
        <v>33.96</v>
      </c>
      <c r="E850">
        <v>0</v>
      </c>
      <c r="G850">
        <v>33.96</v>
      </c>
      <c r="H850">
        <v>-0.4</v>
      </c>
    </row>
    <row r="851" spans="4:8">
      <c r="D851">
        <v>34</v>
      </c>
      <c r="E851">
        <v>0.04</v>
      </c>
      <c r="G851">
        <v>34</v>
      </c>
      <c r="H851">
        <v>0.48</v>
      </c>
    </row>
    <row r="852" spans="4:8">
      <c r="D852">
        <v>34.04</v>
      </c>
      <c r="E852">
        <v>0.6</v>
      </c>
      <c r="G852">
        <v>34.04</v>
      </c>
      <c r="H852">
        <v>1.28</v>
      </c>
    </row>
    <row r="853" spans="4:8">
      <c r="D853">
        <v>34.08</v>
      </c>
      <c r="E853">
        <v>1.4</v>
      </c>
      <c r="G853">
        <v>34.08</v>
      </c>
      <c r="H853">
        <v>2</v>
      </c>
    </row>
    <row r="854" spans="4:8">
      <c r="D854">
        <v>34.119999999999997</v>
      </c>
      <c r="E854">
        <v>2.16</v>
      </c>
      <c r="G854">
        <v>34.119999999999997</v>
      </c>
      <c r="H854">
        <v>1.84</v>
      </c>
    </row>
    <row r="855" spans="4:8">
      <c r="D855">
        <v>34.159999999999997</v>
      </c>
      <c r="E855">
        <v>2.08</v>
      </c>
      <c r="G855">
        <v>34.159999999999997</v>
      </c>
      <c r="H855">
        <v>0.88</v>
      </c>
    </row>
    <row r="856" spans="4:8">
      <c r="D856">
        <v>34.200000000000003</v>
      </c>
      <c r="E856">
        <v>1.48</v>
      </c>
      <c r="G856">
        <v>34.200000000000003</v>
      </c>
      <c r="H856">
        <v>0.04</v>
      </c>
    </row>
    <row r="857" spans="4:8">
      <c r="D857">
        <v>34.24</v>
      </c>
      <c r="E857">
        <v>0.64</v>
      </c>
      <c r="G857">
        <v>34.24</v>
      </c>
      <c r="H857">
        <v>-0.76</v>
      </c>
    </row>
    <row r="858" spans="4:8">
      <c r="D858">
        <v>34.28</v>
      </c>
      <c r="E858">
        <v>-0.04</v>
      </c>
      <c r="G858">
        <v>34.28</v>
      </c>
      <c r="H858">
        <v>-0.2</v>
      </c>
    </row>
    <row r="859" spans="4:8">
      <c r="D859">
        <v>34.32</v>
      </c>
      <c r="E859">
        <v>0.28000000000000003</v>
      </c>
      <c r="G859">
        <v>34.32</v>
      </c>
      <c r="H859">
        <v>0.88</v>
      </c>
    </row>
    <row r="860" spans="4:8">
      <c r="D860">
        <v>34.36</v>
      </c>
      <c r="E860">
        <v>1.1599999999999999</v>
      </c>
      <c r="G860">
        <v>34.36</v>
      </c>
      <c r="H860">
        <v>1.8</v>
      </c>
    </row>
    <row r="861" spans="4:8">
      <c r="D861">
        <v>34.4</v>
      </c>
      <c r="E861">
        <v>2.16</v>
      </c>
      <c r="G861">
        <v>34.4</v>
      </c>
      <c r="H861">
        <v>1.96</v>
      </c>
    </row>
    <row r="862" spans="4:8">
      <c r="D862">
        <v>34.44</v>
      </c>
      <c r="E862">
        <v>2.08</v>
      </c>
      <c r="G862">
        <v>34.44</v>
      </c>
      <c r="H862">
        <v>0.84</v>
      </c>
    </row>
    <row r="863" spans="4:8">
      <c r="D863">
        <v>34.479999999999997</v>
      </c>
      <c r="E863">
        <v>1.32</v>
      </c>
      <c r="G863">
        <v>34.479999999999997</v>
      </c>
      <c r="H863">
        <v>-0.16</v>
      </c>
    </row>
    <row r="864" spans="4:8">
      <c r="D864">
        <v>34.520000000000003</v>
      </c>
      <c r="E864">
        <v>0.32</v>
      </c>
      <c r="G864">
        <v>34.520000000000003</v>
      </c>
      <c r="H864">
        <v>-0.88</v>
      </c>
    </row>
    <row r="865" spans="4:8">
      <c r="D865">
        <v>34.56</v>
      </c>
      <c r="E865">
        <v>0</v>
      </c>
      <c r="G865">
        <v>34.56</v>
      </c>
      <c r="H865">
        <v>0.36</v>
      </c>
    </row>
    <row r="866" spans="4:8">
      <c r="D866">
        <v>34.6</v>
      </c>
      <c r="E866">
        <v>0.76</v>
      </c>
      <c r="G866">
        <v>34.6</v>
      </c>
      <c r="H866">
        <v>1.44</v>
      </c>
    </row>
    <row r="867" spans="4:8">
      <c r="D867">
        <v>34.64</v>
      </c>
      <c r="E867">
        <v>1.88</v>
      </c>
      <c r="G867">
        <v>34.64</v>
      </c>
      <c r="H867">
        <v>2.3199999999999998</v>
      </c>
    </row>
    <row r="868" spans="4:8">
      <c r="D868">
        <v>34.68</v>
      </c>
      <c r="E868">
        <v>2.16</v>
      </c>
      <c r="G868">
        <v>34.68</v>
      </c>
      <c r="H868">
        <v>1</v>
      </c>
    </row>
    <row r="869" spans="4:8">
      <c r="D869">
        <v>34.72</v>
      </c>
      <c r="E869">
        <v>1.4</v>
      </c>
      <c r="G869">
        <v>34.72</v>
      </c>
      <c r="H869">
        <v>-0.12</v>
      </c>
    </row>
    <row r="870" spans="4:8">
      <c r="D870">
        <v>34.76</v>
      </c>
      <c r="E870">
        <v>0.24</v>
      </c>
      <c r="G870">
        <v>34.76</v>
      </c>
      <c r="H870">
        <v>-0.88</v>
      </c>
    </row>
    <row r="871" spans="4:8">
      <c r="D871">
        <v>34.799999999999997</v>
      </c>
      <c r="E871">
        <v>0.12</v>
      </c>
      <c r="G871">
        <v>34.799999999999997</v>
      </c>
      <c r="H871">
        <v>0.56000000000000005</v>
      </c>
    </row>
    <row r="872" spans="4:8">
      <c r="D872">
        <v>34.840000000000003</v>
      </c>
      <c r="E872">
        <v>1.1200000000000001</v>
      </c>
      <c r="G872">
        <v>34.840000000000003</v>
      </c>
      <c r="H872">
        <v>1.72</v>
      </c>
    </row>
    <row r="873" spans="4:8">
      <c r="D873">
        <v>34.880000000000003</v>
      </c>
      <c r="E873">
        <v>2.2000000000000002</v>
      </c>
      <c r="G873">
        <v>34.880000000000003</v>
      </c>
      <c r="H873">
        <v>1.8</v>
      </c>
    </row>
    <row r="874" spans="4:8">
      <c r="D874">
        <v>34.92</v>
      </c>
      <c r="E874">
        <v>1.8</v>
      </c>
      <c r="G874">
        <v>34.92</v>
      </c>
      <c r="H874">
        <v>0.44</v>
      </c>
    </row>
    <row r="875" spans="4:8">
      <c r="D875">
        <v>34.96</v>
      </c>
      <c r="E875">
        <v>0.76</v>
      </c>
      <c r="G875">
        <v>34.96</v>
      </c>
      <c r="H875">
        <v>-0.64</v>
      </c>
    </row>
    <row r="876" spans="4:8">
      <c r="D876">
        <v>35</v>
      </c>
      <c r="E876">
        <v>0</v>
      </c>
      <c r="G876">
        <v>35</v>
      </c>
      <c r="H876">
        <v>0.12</v>
      </c>
    </row>
    <row r="877" spans="4:8">
      <c r="D877">
        <v>35.04</v>
      </c>
      <c r="E877">
        <v>0.76</v>
      </c>
      <c r="G877">
        <v>35.04</v>
      </c>
      <c r="H877">
        <v>1.44</v>
      </c>
    </row>
    <row r="878" spans="4:8">
      <c r="D878">
        <v>35.08</v>
      </c>
      <c r="E878">
        <v>2.04</v>
      </c>
      <c r="G878">
        <v>35.08</v>
      </c>
      <c r="H878">
        <v>2.12</v>
      </c>
    </row>
    <row r="879" spans="4:8">
      <c r="D879">
        <v>35.119999999999997</v>
      </c>
      <c r="E879">
        <v>1.96</v>
      </c>
      <c r="G879">
        <v>35.119999999999997</v>
      </c>
      <c r="H879">
        <v>0.6</v>
      </c>
    </row>
    <row r="880" spans="4:8">
      <c r="D880">
        <v>35.159999999999997</v>
      </c>
      <c r="E880">
        <v>0.84</v>
      </c>
      <c r="G880">
        <v>35.159999999999997</v>
      </c>
      <c r="H880">
        <v>-0.56000000000000005</v>
      </c>
    </row>
    <row r="881" spans="4:8">
      <c r="D881">
        <v>35.200000000000003</v>
      </c>
      <c r="E881">
        <v>0</v>
      </c>
      <c r="G881">
        <v>35.200000000000003</v>
      </c>
      <c r="H881">
        <v>0.08</v>
      </c>
    </row>
    <row r="882" spans="4:8">
      <c r="D882">
        <v>35.24</v>
      </c>
      <c r="E882">
        <v>0.84</v>
      </c>
      <c r="G882">
        <v>35.24</v>
      </c>
      <c r="H882">
        <v>1.52</v>
      </c>
    </row>
    <row r="883" spans="4:8">
      <c r="D883">
        <v>35.28</v>
      </c>
      <c r="E883">
        <v>2.16</v>
      </c>
      <c r="G883">
        <v>35.28</v>
      </c>
      <c r="H883">
        <v>1.92</v>
      </c>
    </row>
    <row r="884" spans="4:8">
      <c r="D884">
        <v>35.32</v>
      </c>
      <c r="E884">
        <v>1.8</v>
      </c>
      <c r="G884">
        <v>35.32</v>
      </c>
      <c r="H884">
        <v>0.4</v>
      </c>
    </row>
    <row r="885" spans="4:8">
      <c r="D885">
        <v>35.36</v>
      </c>
      <c r="E885">
        <v>0.56000000000000005</v>
      </c>
      <c r="G885">
        <v>35.36</v>
      </c>
      <c r="H885">
        <v>-0.76</v>
      </c>
    </row>
    <row r="886" spans="4:8">
      <c r="D886">
        <v>35.4</v>
      </c>
      <c r="E886">
        <v>0.08</v>
      </c>
      <c r="G886">
        <v>35.4</v>
      </c>
      <c r="H886">
        <v>0.52</v>
      </c>
    </row>
    <row r="887" spans="4:8">
      <c r="D887">
        <v>35.44</v>
      </c>
      <c r="E887">
        <v>1.32</v>
      </c>
      <c r="G887">
        <v>35.44</v>
      </c>
      <c r="H887">
        <v>1.88</v>
      </c>
    </row>
    <row r="888" spans="4:8">
      <c r="D888">
        <v>35.479999999999997</v>
      </c>
      <c r="E888">
        <v>2.2400000000000002</v>
      </c>
      <c r="G888">
        <v>35.479999999999997</v>
      </c>
      <c r="H888">
        <v>1.32</v>
      </c>
    </row>
    <row r="889" spans="4:8">
      <c r="D889">
        <v>35.520000000000003</v>
      </c>
      <c r="E889">
        <v>1.32</v>
      </c>
      <c r="G889">
        <v>35.520000000000003</v>
      </c>
      <c r="H889">
        <v>-0.12</v>
      </c>
    </row>
    <row r="890" spans="4:8">
      <c r="D890">
        <v>35.56</v>
      </c>
      <c r="E890">
        <v>0.04</v>
      </c>
      <c r="G890">
        <v>35.56</v>
      </c>
      <c r="H890">
        <v>-0.4</v>
      </c>
    </row>
    <row r="891" spans="4:8">
      <c r="D891">
        <v>35.6</v>
      </c>
      <c r="E891">
        <v>0.56000000000000005</v>
      </c>
      <c r="G891">
        <v>35.6</v>
      </c>
      <c r="H891">
        <v>1.24</v>
      </c>
    </row>
    <row r="892" spans="4:8">
      <c r="D892">
        <v>35.64</v>
      </c>
      <c r="E892">
        <v>2.04</v>
      </c>
      <c r="G892">
        <v>35.64</v>
      </c>
      <c r="H892">
        <v>2.2000000000000002</v>
      </c>
    </row>
    <row r="893" spans="4:8">
      <c r="D893">
        <v>35.68</v>
      </c>
      <c r="E893">
        <v>1.88</v>
      </c>
      <c r="G893">
        <v>35.68</v>
      </c>
      <c r="H893">
        <v>0.48</v>
      </c>
    </row>
    <row r="894" spans="4:8">
      <c r="D894">
        <v>35.72</v>
      </c>
      <c r="E894">
        <v>0.6</v>
      </c>
      <c r="G894">
        <v>35.72</v>
      </c>
      <c r="H894">
        <v>-0.76</v>
      </c>
    </row>
    <row r="895" spans="4:8">
      <c r="D895">
        <v>35.76</v>
      </c>
      <c r="E895">
        <v>0.16</v>
      </c>
      <c r="G895">
        <v>35.76</v>
      </c>
      <c r="H895">
        <v>0.56000000000000005</v>
      </c>
    </row>
    <row r="896" spans="4:8">
      <c r="D896">
        <v>35.799999999999997</v>
      </c>
      <c r="E896">
        <v>1.44</v>
      </c>
      <c r="G896">
        <v>35.799999999999997</v>
      </c>
      <c r="H896">
        <v>1.96</v>
      </c>
    </row>
    <row r="897" spans="4:8">
      <c r="D897">
        <v>35.840000000000003</v>
      </c>
      <c r="E897">
        <v>2.2400000000000002</v>
      </c>
      <c r="G897">
        <v>35.840000000000003</v>
      </c>
      <c r="H897">
        <v>1.1599999999999999</v>
      </c>
    </row>
    <row r="898" spans="4:8">
      <c r="D898">
        <v>35.880000000000003</v>
      </c>
      <c r="E898">
        <v>1.1599999999999999</v>
      </c>
      <c r="G898">
        <v>35.880000000000003</v>
      </c>
      <c r="H898">
        <v>-0.32</v>
      </c>
    </row>
    <row r="899" spans="4:8">
      <c r="D899">
        <v>35.92</v>
      </c>
      <c r="E899">
        <v>0</v>
      </c>
      <c r="G899">
        <v>35.92</v>
      </c>
      <c r="H899">
        <v>-0.12</v>
      </c>
    </row>
    <row r="900" spans="4:8">
      <c r="D900">
        <v>35.96</v>
      </c>
      <c r="E900">
        <v>0.8</v>
      </c>
      <c r="G900">
        <v>35.96</v>
      </c>
      <c r="H900">
        <v>1.44</v>
      </c>
    </row>
    <row r="901" spans="4:8">
      <c r="D901">
        <v>36</v>
      </c>
      <c r="E901">
        <v>2.2000000000000002</v>
      </c>
      <c r="G901">
        <v>36</v>
      </c>
      <c r="H901">
        <v>1.88</v>
      </c>
    </row>
    <row r="902" spans="4:8">
      <c r="D902">
        <v>36.04</v>
      </c>
      <c r="E902">
        <v>1.68</v>
      </c>
      <c r="G902">
        <v>36.04</v>
      </c>
      <c r="H902">
        <v>0.28000000000000003</v>
      </c>
    </row>
    <row r="903" spans="4:8">
      <c r="D903">
        <v>36.08</v>
      </c>
      <c r="E903">
        <v>0.36</v>
      </c>
      <c r="G903">
        <v>36.08</v>
      </c>
      <c r="H903">
        <v>-0.88</v>
      </c>
    </row>
    <row r="904" spans="4:8">
      <c r="D904">
        <v>36.119999999999997</v>
      </c>
      <c r="E904">
        <v>0.24</v>
      </c>
      <c r="G904">
        <v>36.119999999999997</v>
      </c>
      <c r="H904">
        <v>0.8</v>
      </c>
    </row>
    <row r="905" spans="4:8">
      <c r="D905">
        <v>36.159999999999997</v>
      </c>
      <c r="E905">
        <v>1.6</v>
      </c>
      <c r="G905">
        <v>36.159999999999997</v>
      </c>
      <c r="H905">
        <v>2.12</v>
      </c>
    </row>
    <row r="906" spans="4:8">
      <c r="D906">
        <v>36.200000000000003</v>
      </c>
      <c r="E906">
        <v>2.2000000000000002</v>
      </c>
      <c r="G906">
        <v>36.200000000000003</v>
      </c>
      <c r="H906">
        <v>1.08</v>
      </c>
    </row>
    <row r="907" spans="4:8">
      <c r="D907">
        <v>36.24</v>
      </c>
      <c r="E907">
        <v>1.2</v>
      </c>
      <c r="G907">
        <v>36.24</v>
      </c>
      <c r="H907">
        <v>-0.24</v>
      </c>
    </row>
    <row r="908" spans="4:8">
      <c r="D908">
        <v>36.28</v>
      </c>
      <c r="E908">
        <v>0.08</v>
      </c>
      <c r="G908">
        <v>36.28</v>
      </c>
      <c r="H908">
        <v>-0.32</v>
      </c>
    </row>
    <row r="909" spans="4:8">
      <c r="D909">
        <v>36.32</v>
      </c>
      <c r="E909">
        <v>0.52</v>
      </c>
      <c r="G909">
        <v>36.32</v>
      </c>
      <c r="H909">
        <v>1.1599999999999999</v>
      </c>
    </row>
    <row r="910" spans="4:8">
      <c r="D910">
        <v>36.36</v>
      </c>
      <c r="E910">
        <v>1.88</v>
      </c>
      <c r="G910">
        <v>36.36</v>
      </c>
      <c r="H910">
        <v>2.3199999999999998</v>
      </c>
    </row>
    <row r="911" spans="4:8">
      <c r="D911">
        <v>36.4</v>
      </c>
      <c r="E911">
        <v>2.16</v>
      </c>
      <c r="G911">
        <v>36.4</v>
      </c>
      <c r="H911">
        <v>0.96</v>
      </c>
    </row>
    <row r="912" spans="4:8">
      <c r="D912">
        <v>36.44</v>
      </c>
      <c r="E912">
        <v>1.24</v>
      </c>
      <c r="G912">
        <v>36.44</v>
      </c>
      <c r="H912">
        <v>-0.24</v>
      </c>
    </row>
    <row r="913" spans="4:8">
      <c r="D913">
        <v>36.479999999999997</v>
      </c>
      <c r="E913">
        <v>0.12</v>
      </c>
      <c r="G913">
        <v>36.479999999999997</v>
      </c>
      <c r="H913">
        <v>-0.52</v>
      </c>
    </row>
    <row r="914" spans="4:8">
      <c r="D914">
        <v>36.520000000000003</v>
      </c>
      <c r="E914">
        <v>0.28000000000000003</v>
      </c>
      <c r="G914">
        <v>36.520000000000003</v>
      </c>
      <c r="H914">
        <v>0.88</v>
      </c>
    </row>
    <row r="915" spans="4:8">
      <c r="D915">
        <v>36.56</v>
      </c>
      <c r="E915">
        <v>1.36</v>
      </c>
      <c r="G915">
        <v>36.56</v>
      </c>
      <c r="H915">
        <v>1.96</v>
      </c>
    </row>
    <row r="916" spans="4:8">
      <c r="D916">
        <v>36.6</v>
      </c>
      <c r="E916">
        <v>2.2400000000000002</v>
      </c>
      <c r="G916">
        <v>36.6</v>
      </c>
      <c r="H916">
        <v>1.68</v>
      </c>
    </row>
    <row r="917" spans="4:8">
      <c r="D917">
        <v>36.64</v>
      </c>
      <c r="E917">
        <v>1.88</v>
      </c>
      <c r="G917">
        <v>36.64</v>
      </c>
      <c r="H917">
        <v>0.52</v>
      </c>
    </row>
    <row r="918" spans="4:8">
      <c r="D918">
        <v>36.68</v>
      </c>
      <c r="E918">
        <v>1</v>
      </c>
      <c r="G918">
        <v>36.68</v>
      </c>
      <c r="H918">
        <v>-0.44</v>
      </c>
    </row>
    <row r="919" spans="4:8">
      <c r="D919">
        <v>36.72</v>
      </c>
      <c r="E919">
        <v>0.08</v>
      </c>
      <c r="G919">
        <v>36.72</v>
      </c>
      <c r="H919">
        <v>-0.44</v>
      </c>
    </row>
    <row r="920" spans="4:8">
      <c r="D920">
        <v>36.76</v>
      </c>
      <c r="E920">
        <v>0.24</v>
      </c>
      <c r="G920">
        <v>36.76</v>
      </c>
      <c r="H920">
        <v>0.76</v>
      </c>
    </row>
    <row r="921" spans="4:8">
      <c r="D921">
        <v>36.799999999999997</v>
      </c>
      <c r="E921">
        <v>1.08</v>
      </c>
      <c r="G921">
        <v>36.799999999999997</v>
      </c>
      <c r="H921">
        <v>1.68</v>
      </c>
    </row>
    <row r="922" spans="4:8">
      <c r="D922">
        <v>36.840000000000003</v>
      </c>
      <c r="E922">
        <v>2.04</v>
      </c>
      <c r="G922">
        <v>36.840000000000003</v>
      </c>
      <c r="H922">
        <v>2.2799999999999998</v>
      </c>
    </row>
    <row r="923" spans="4:8">
      <c r="D923">
        <v>36.880000000000003</v>
      </c>
      <c r="E923">
        <v>2.2400000000000002</v>
      </c>
      <c r="G923">
        <v>36.880000000000003</v>
      </c>
      <c r="H923">
        <v>1.1599999999999999</v>
      </c>
    </row>
    <row r="924" spans="4:8">
      <c r="D924">
        <v>36.92</v>
      </c>
      <c r="E924">
        <v>1.72</v>
      </c>
      <c r="G924">
        <v>36.92</v>
      </c>
      <c r="H924">
        <v>0.28000000000000003</v>
      </c>
    </row>
    <row r="925" spans="4:8">
      <c r="D925">
        <v>36.96</v>
      </c>
      <c r="E925">
        <v>0.96</v>
      </c>
      <c r="G925">
        <v>36.96</v>
      </c>
      <c r="H925">
        <v>-0.48</v>
      </c>
    </row>
    <row r="926" spans="4:8">
      <c r="D926">
        <v>37</v>
      </c>
      <c r="E926">
        <v>0.16</v>
      </c>
      <c r="G926">
        <v>37</v>
      </c>
      <c r="H926">
        <v>-0.6</v>
      </c>
    </row>
    <row r="927" spans="4:8">
      <c r="D927">
        <v>37.04</v>
      </c>
      <c r="E927">
        <v>0.08</v>
      </c>
      <c r="G927">
        <v>37.04</v>
      </c>
      <c r="H927">
        <v>0.4</v>
      </c>
    </row>
    <row r="928" spans="4:8">
      <c r="D928">
        <v>37.08</v>
      </c>
      <c r="E928">
        <v>0.6</v>
      </c>
      <c r="G928">
        <v>37.08</v>
      </c>
      <c r="H928">
        <v>1.24</v>
      </c>
    </row>
    <row r="929" spans="4:8">
      <c r="D929">
        <v>37.119999999999997</v>
      </c>
      <c r="E929">
        <v>1.36</v>
      </c>
      <c r="G929">
        <v>37.119999999999997</v>
      </c>
      <c r="H929">
        <v>1.96</v>
      </c>
    </row>
    <row r="930" spans="4:8">
      <c r="D930">
        <v>37.159999999999997</v>
      </c>
      <c r="E930">
        <v>2.12</v>
      </c>
      <c r="G930">
        <v>37.159999999999997</v>
      </c>
      <c r="H930">
        <v>2.2000000000000002</v>
      </c>
    </row>
    <row r="931" spans="4:8">
      <c r="D931">
        <v>37.200000000000003</v>
      </c>
      <c r="E931">
        <v>2.2400000000000002</v>
      </c>
      <c r="G931">
        <v>37.200000000000003</v>
      </c>
      <c r="H931">
        <v>1.28</v>
      </c>
    </row>
    <row r="932" spans="4:8">
      <c r="D932">
        <v>37.24</v>
      </c>
      <c r="E932">
        <v>1.88</v>
      </c>
      <c r="G932">
        <v>37.24</v>
      </c>
      <c r="H932">
        <v>0.52</v>
      </c>
    </row>
    <row r="933" spans="4:8">
      <c r="D933">
        <v>37.28</v>
      </c>
      <c r="E933">
        <v>1.32</v>
      </c>
      <c r="G933">
        <v>37.28</v>
      </c>
      <c r="H933">
        <v>-0.16</v>
      </c>
    </row>
    <row r="934" spans="4:8">
      <c r="D934">
        <v>37.32</v>
      </c>
      <c r="E934">
        <v>0.6</v>
      </c>
      <c r="G934">
        <v>37.32</v>
      </c>
      <c r="H934">
        <v>-0.76</v>
      </c>
    </row>
    <row r="935" spans="4:8">
      <c r="D935">
        <v>37.36</v>
      </c>
      <c r="E935">
        <v>0.04</v>
      </c>
      <c r="G935">
        <v>37.36</v>
      </c>
      <c r="H935">
        <v>-0.24</v>
      </c>
    </row>
    <row r="936" spans="4:8">
      <c r="D936">
        <v>37.4</v>
      </c>
      <c r="E936">
        <v>0.2</v>
      </c>
      <c r="G936">
        <v>37.4</v>
      </c>
      <c r="H936">
        <v>0.6</v>
      </c>
    </row>
    <row r="937" spans="4:8">
      <c r="D937">
        <v>37.44</v>
      </c>
      <c r="E937">
        <v>0.72</v>
      </c>
      <c r="G937">
        <v>37.44</v>
      </c>
      <c r="H937">
        <v>1.36</v>
      </c>
    </row>
    <row r="938" spans="4:8">
      <c r="D938">
        <v>37.479999999999997</v>
      </c>
      <c r="E938">
        <v>1.48</v>
      </c>
      <c r="G938">
        <v>37.479999999999997</v>
      </c>
      <c r="H938">
        <v>2.04</v>
      </c>
    </row>
    <row r="939" spans="4:8">
      <c r="D939">
        <v>37.520000000000003</v>
      </c>
      <c r="E939">
        <v>2.2000000000000002</v>
      </c>
      <c r="G939">
        <v>37.520000000000003</v>
      </c>
      <c r="H939">
        <v>2.04</v>
      </c>
    </row>
    <row r="940" spans="4:8">
      <c r="D940">
        <v>37.56</v>
      </c>
      <c r="E940">
        <v>2.2400000000000002</v>
      </c>
      <c r="G940">
        <v>37.56</v>
      </c>
      <c r="H940">
        <v>1.1599999999999999</v>
      </c>
    </row>
    <row r="941" spans="4:8">
      <c r="D941">
        <v>37.6</v>
      </c>
      <c r="E941">
        <v>1.8</v>
      </c>
      <c r="G941">
        <v>37.6</v>
      </c>
      <c r="H941">
        <v>0.36</v>
      </c>
    </row>
    <row r="942" spans="4:8">
      <c r="D942">
        <v>37.64</v>
      </c>
      <c r="E942">
        <v>1.1200000000000001</v>
      </c>
      <c r="G942">
        <v>37.64</v>
      </c>
      <c r="H942">
        <v>-0.36</v>
      </c>
    </row>
    <row r="943" spans="4:8">
      <c r="D943">
        <v>37.68</v>
      </c>
      <c r="E943">
        <v>0.32</v>
      </c>
      <c r="G943">
        <v>37.68</v>
      </c>
      <c r="H943">
        <v>-0.84</v>
      </c>
    </row>
    <row r="944" spans="4:8">
      <c r="D944">
        <v>37.72</v>
      </c>
      <c r="E944">
        <v>0.08</v>
      </c>
      <c r="G944">
        <v>37.72</v>
      </c>
      <c r="H944">
        <v>0.2</v>
      </c>
    </row>
    <row r="945" spans="4:8">
      <c r="D945">
        <v>37.76</v>
      </c>
      <c r="E945">
        <v>0.52</v>
      </c>
      <c r="G945">
        <v>37.76</v>
      </c>
      <c r="H945">
        <v>1.1200000000000001</v>
      </c>
    </row>
    <row r="946" spans="4:8">
      <c r="D946">
        <v>37.799999999999997</v>
      </c>
      <c r="E946">
        <v>1.32</v>
      </c>
      <c r="G946">
        <v>37.799999999999997</v>
      </c>
      <c r="H946">
        <v>1.88</v>
      </c>
    </row>
    <row r="947" spans="4:8">
      <c r="D947">
        <v>37.840000000000003</v>
      </c>
      <c r="E947">
        <v>2.16</v>
      </c>
      <c r="G947">
        <v>37.840000000000003</v>
      </c>
      <c r="H947">
        <v>2.16</v>
      </c>
    </row>
    <row r="948" spans="4:8">
      <c r="D948">
        <v>37.880000000000003</v>
      </c>
      <c r="E948">
        <v>2.2400000000000002</v>
      </c>
      <c r="G948">
        <v>37.880000000000003</v>
      </c>
      <c r="H948">
        <v>1.1200000000000001</v>
      </c>
    </row>
    <row r="949" spans="4:8">
      <c r="D949">
        <v>37.92</v>
      </c>
      <c r="E949">
        <v>1.68</v>
      </c>
      <c r="G949">
        <v>37.92</v>
      </c>
      <c r="H949">
        <v>0.24</v>
      </c>
    </row>
    <row r="950" spans="4:8">
      <c r="D950">
        <v>37.96</v>
      </c>
      <c r="E950">
        <v>0.88</v>
      </c>
      <c r="G950">
        <v>37.96</v>
      </c>
      <c r="H950">
        <v>-0.52</v>
      </c>
    </row>
    <row r="951" spans="4:8">
      <c r="D951">
        <v>38</v>
      </c>
      <c r="E951">
        <v>0.12</v>
      </c>
      <c r="G951">
        <v>38</v>
      </c>
      <c r="H951">
        <v>-0.4</v>
      </c>
    </row>
    <row r="952" spans="4:8">
      <c r="D952">
        <v>38.04</v>
      </c>
      <c r="E952">
        <v>0.24</v>
      </c>
      <c r="G952">
        <v>38.04</v>
      </c>
      <c r="H952">
        <v>0.68</v>
      </c>
    </row>
    <row r="953" spans="4:8">
      <c r="D953">
        <v>38.08</v>
      </c>
      <c r="E953">
        <v>0.96</v>
      </c>
      <c r="G953">
        <v>38.08</v>
      </c>
      <c r="H953">
        <v>1.6</v>
      </c>
    </row>
    <row r="954" spans="4:8">
      <c r="D954">
        <v>38.119999999999997</v>
      </c>
      <c r="E954">
        <v>1.96</v>
      </c>
      <c r="G954">
        <v>38.119999999999997</v>
      </c>
      <c r="H954">
        <v>2.4</v>
      </c>
    </row>
    <row r="955" spans="4:8">
      <c r="D955">
        <v>38.159999999999997</v>
      </c>
      <c r="E955">
        <v>2.3199999999999998</v>
      </c>
      <c r="G955">
        <v>38.159999999999997</v>
      </c>
      <c r="H955">
        <v>1.32</v>
      </c>
    </row>
    <row r="956" spans="4:8">
      <c r="D956">
        <v>38.200000000000003</v>
      </c>
      <c r="E956">
        <v>1.8</v>
      </c>
      <c r="G956">
        <v>38.200000000000003</v>
      </c>
      <c r="H956">
        <v>0.28000000000000003</v>
      </c>
    </row>
    <row r="957" spans="4:8">
      <c r="D957">
        <v>38.24</v>
      </c>
      <c r="E957">
        <v>0.88</v>
      </c>
      <c r="G957">
        <v>38.24</v>
      </c>
      <c r="H957">
        <v>-0.52</v>
      </c>
    </row>
    <row r="958" spans="4:8">
      <c r="D958">
        <v>38.28</v>
      </c>
      <c r="E958">
        <v>0.08</v>
      </c>
      <c r="G958">
        <v>38.28</v>
      </c>
      <c r="H958">
        <v>-0.24</v>
      </c>
    </row>
    <row r="959" spans="4:8">
      <c r="D959">
        <v>38.32</v>
      </c>
      <c r="E959">
        <v>0.36</v>
      </c>
      <c r="G959">
        <v>38.32</v>
      </c>
      <c r="H959">
        <v>0.88</v>
      </c>
    </row>
    <row r="960" spans="4:8">
      <c r="D960">
        <v>38.36</v>
      </c>
      <c r="E960">
        <v>1.24</v>
      </c>
      <c r="G960">
        <v>38.36</v>
      </c>
      <c r="H960">
        <v>1.84</v>
      </c>
    </row>
    <row r="961" spans="4:8">
      <c r="D961">
        <v>38.4</v>
      </c>
      <c r="E961">
        <v>2.2400000000000002</v>
      </c>
      <c r="G961">
        <v>38.4</v>
      </c>
      <c r="H961">
        <v>2.04</v>
      </c>
    </row>
    <row r="962" spans="4:8">
      <c r="D962">
        <v>38.44</v>
      </c>
      <c r="E962">
        <v>2.12</v>
      </c>
      <c r="G962">
        <v>38.44</v>
      </c>
      <c r="H962">
        <v>0.8</v>
      </c>
    </row>
    <row r="963" spans="4:8">
      <c r="D963">
        <v>38.479999999999997</v>
      </c>
      <c r="E963">
        <v>1.28</v>
      </c>
      <c r="G963">
        <v>38.479999999999997</v>
      </c>
      <c r="H963">
        <v>-0.2</v>
      </c>
    </row>
    <row r="964" spans="4:8">
      <c r="D964">
        <v>38.520000000000003</v>
      </c>
      <c r="E964">
        <v>0.24</v>
      </c>
      <c r="G964">
        <v>38.520000000000003</v>
      </c>
      <c r="H964">
        <v>-0.68</v>
      </c>
    </row>
    <row r="965" spans="4:8">
      <c r="D965">
        <v>38.56</v>
      </c>
      <c r="E965">
        <v>0.24</v>
      </c>
      <c r="G965">
        <v>38.56</v>
      </c>
      <c r="H965">
        <v>0.64</v>
      </c>
    </row>
    <row r="966" spans="4:8">
      <c r="D966">
        <v>38.6</v>
      </c>
      <c r="E966">
        <v>1.1200000000000001</v>
      </c>
      <c r="G966">
        <v>38.6</v>
      </c>
      <c r="H966">
        <v>1.72</v>
      </c>
    </row>
    <row r="967" spans="4:8">
      <c r="D967">
        <v>38.64</v>
      </c>
      <c r="E967">
        <v>2.2400000000000002</v>
      </c>
      <c r="G967">
        <v>38.64</v>
      </c>
      <c r="H967">
        <v>2.04</v>
      </c>
    </row>
    <row r="968" spans="4:8">
      <c r="D968">
        <v>38.68</v>
      </c>
      <c r="E968">
        <v>2.08</v>
      </c>
      <c r="G968">
        <v>38.68</v>
      </c>
      <c r="H968">
        <v>0.76</v>
      </c>
    </row>
    <row r="969" spans="4:8">
      <c r="D969">
        <v>38.72</v>
      </c>
      <c r="E969">
        <v>1.1599999999999999</v>
      </c>
      <c r="G969">
        <v>38.72</v>
      </c>
      <c r="H969">
        <v>-0.32</v>
      </c>
    </row>
    <row r="970" spans="4:8">
      <c r="D970">
        <v>38.76</v>
      </c>
      <c r="E970">
        <v>0.12</v>
      </c>
      <c r="G970">
        <v>38.76</v>
      </c>
      <c r="H970">
        <v>-0.36</v>
      </c>
    </row>
    <row r="971" spans="4:8">
      <c r="D971">
        <v>38.799999999999997</v>
      </c>
      <c r="E971">
        <v>0.48</v>
      </c>
      <c r="G971">
        <v>38.799999999999997</v>
      </c>
      <c r="H971">
        <v>1</v>
      </c>
    </row>
    <row r="972" spans="4:8">
      <c r="D972">
        <v>38.840000000000003</v>
      </c>
      <c r="E972">
        <v>1.6</v>
      </c>
      <c r="G972">
        <v>38.840000000000003</v>
      </c>
      <c r="H972">
        <v>2.12</v>
      </c>
    </row>
    <row r="973" spans="4:8">
      <c r="D973">
        <v>38.880000000000003</v>
      </c>
      <c r="E973">
        <v>2.3199999999999998</v>
      </c>
      <c r="G973">
        <v>38.880000000000003</v>
      </c>
      <c r="H973">
        <v>1.36</v>
      </c>
    </row>
    <row r="974" spans="4:8">
      <c r="D974">
        <v>38.92</v>
      </c>
      <c r="E974">
        <v>1.6</v>
      </c>
      <c r="G974">
        <v>38.92</v>
      </c>
      <c r="H974">
        <v>0.08</v>
      </c>
    </row>
    <row r="975" spans="4:8">
      <c r="D975">
        <v>38.96</v>
      </c>
      <c r="E975">
        <v>0.4</v>
      </c>
      <c r="G975">
        <v>38.96</v>
      </c>
      <c r="H975">
        <v>-0.84</v>
      </c>
    </row>
    <row r="976" spans="4:8">
      <c r="D976">
        <v>39</v>
      </c>
      <c r="E976">
        <v>0.24</v>
      </c>
      <c r="G976">
        <v>39</v>
      </c>
      <c r="H976">
        <v>0.68</v>
      </c>
    </row>
    <row r="977" spans="4:8">
      <c r="D977">
        <v>39.04</v>
      </c>
      <c r="E977">
        <v>1.36</v>
      </c>
      <c r="G977">
        <v>39.04</v>
      </c>
      <c r="H977">
        <v>1.92</v>
      </c>
    </row>
    <row r="978" spans="4:8">
      <c r="D978">
        <v>39.08</v>
      </c>
      <c r="E978">
        <v>2.36</v>
      </c>
      <c r="G978">
        <v>39.08</v>
      </c>
      <c r="H978">
        <v>1.52</v>
      </c>
    </row>
    <row r="979" spans="4:8">
      <c r="D979">
        <v>39.119999999999997</v>
      </c>
      <c r="E979">
        <v>1.64</v>
      </c>
      <c r="G979">
        <v>39.119999999999997</v>
      </c>
      <c r="H979">
        <v>0.16</v>
      </c>
    </row>
    <row r="980" spans="4:8">
      <c r="D980">
        <v>39.159999999999997</v>
      </c>
      <c r="E980">
        <v>0.32</v>
      </c>
      <c r="G980">
        <v>39.159999999999997</v>
      </c>
      <c r="H980">
        <v>-0.8</v>
      </c>
    </row>
    <row r="981" spans="4:8">
      <c r="D981">
        <v>39.200000000000003</v>
      </c>
      <c r="E981">
        <v>0.36</v>
      </c>
      <c r="G981">
        <v>39.200000000000003</v>
      </c>
      <c r="H981">
        <v>0.92</v>
      </c>
    </row>
    <row r="982" spans="4:8">
      <c r="D982">
        <v>39.24</v>
      </c>
      <c r="E982">
        <v>1.76</v>
      </c>
      <c r="G982">
        <v>39.24</v>
      </c>
      <c r="H982">
        <v>2.2400000000000002</v>
      </c>
    </row>
    <row r="983" spans="4:8">
      <c r="D983">
        <v>39.28</v>
      </c>
      <c r="E983">
        <v>2.2000000000000002</v>
      </c>
      <c r="G983">
        <v>39.28</v>
      </c>
      <c r="H983">
        <v>0.96</v>
      </c>
    </row>
    <row r="984" spans="4:8">
      <c r="D984">
        <v>39.32</v>
      </c>
      <c r="E984">
        <v>1.08</v>
      </c>
      <c r="G984">
        <v>39.32</v>
      </c>
      <c r="H984">
        <v>-0.4</v>
      </c>
    </row>
    <row r="985" spans="4:8">
      <c r="D985">
        <v>39.36</v>
      </c>
      <c r="E985">
        <v>0.12</v>
      </c>
      <c r="G985">
        <v>39.36</v>
      </c>
      <c r="H985">
        <v>0.2</v>
      </c>
    </row>
    <row r="986" spans="4:8">
      <c r="D986">
        <v>39.4</v>
      </c>
      <c r="E986">
        <v>1.1599999999999999</v>
      </c>
      <c r="G986">
        <v>39.4</v>
      </c>
      <c r="H986">
        <v>1.76</v>
      </c>
    </row>
    <row r="987" spans="4:8">
      <c r="D987">
        <v>39.44</v>
      </c>
      <c r="E987">
        <v>2.36</v>
      </c>
      <c r="G987">
        <v>39.44</v>
      </c>
      <c r="H987">
        <v>1.48</v>
      </c>
    </row>
    <row r="988" spans="4:8">
      <c r="D988">
        <v>39.479999999999997</v>
      </c>
      <c r="E988">
        <v>1.4</v>
      </c>
      <c r="G988">
        <v>39.479999999999997</v>
      </c>
      <c r="H988">
        <v>-0.12</v>
      </c>
    </row>
    <row r="989" spans="4:8">
      <c r="D989">
        <v>39.520000000000003</v>
      </c>
      <c r="E989">
        <v>0.08</v>
      </c>
      <c r="G989">
        <v>39.520000000000003</v>
      </c>
      <c r="H989">
        <v>-0.04</v>
      </c>
    </row>
    <row r="990" spans="4:8">
      <c r="D990">
        <v>39.56</v>
      </c>
      <c r="E990">
        <v>1.04</v>
      </c>
      <c r="G990">
        <v>39.56</v>
      </c>
      <c r="H990">
        <v>1.64</v>
      </c>
    </row>
    <row r="991" spans="4:8">
      <c r="D991">
        <v>39.6</v>
      </c>
      <c r="E991">
        <v>2.3199999999999998</v>
      </c>
      <c r="G991">
        <v>39.6</v>
      </c>
      <c r="H991">
        <v>1.52</v>
      </c>
    </row>
    <row r="992" spans="4:8">
      <c r="D992">
        <v>39.64</v>
      </c>
      <c r="E992">
        <v>1.32</v>
      </c>
      <c r="G992">
        <v>39.64</v>
      </c>
      <c r="H992">
        <v>-0.2</v>
      </c>
    </row>
    <row r="993" spans="4:8">
      <c r="D993">
        <v>39.68</v>
      </c>
      <c r="E993">
        <v>0.12</v>
      </c>
      <c r="G993">
        <v>39.68</v>
      </c>
      <c r="H993">
        <v>0.2</v>
      </c>
    </row>
    <row r="994" spans="4:8">
      <c r="D994">
        <v>39.72</v>
      </c>
      <c r="E994">
        <v>1.36</v>
      </c>
      <c r="G994">
        <v>39.72</v>
      </c>
      <c r="H994">
        <v>1.92</v>
      </c>
    </row>
    <row r="995" spans="4:8">
      <c r="D995">
        <v>39.76</v>
      </c>
      <c r="E995">
        <v>2.2400000000000002</v>
      </c>
      <c r="G995">
        <v>39.76</v>
      </c>
      <c r="H995">
        <v>1.08</v>
      </c>
    </row>
    <row r="996" spans="4:8">
      <c r="D996">
        <v>39.799999999999997</v>
      </c>
      <c r="E996">
        <v>0.84</v>
      </c>
      <c r="G996">
        <v>39.799999999999997</v>
      </c>
      <c r="H996">
        <v>-0.6</v>
      </c>
    </row>
    <row r="997" spans="4:8">
      <c r="D997">
        <v>39.840000000000003</v>
      </c>
      <c r="E997">
        <v>0.32</v>
      </c>
      <c r="G997">
        <v>39.840000000000003</v>
      </c>
      <c r="H997">
        <v>0.8</v>
      </c>
    </row>
    <row r="998" spans="4:8">
      <c r="D998">
        <v>39.880000000000003</v>
      </c>
      <c r="E998">
        <v>2</v>
      </c>
      <c r="G998">
        <v>39.880000000000003</v>
      </c>
      <c r="H998">
        <v>2.44</v>
      </c>
    </row>
    <row r="999" spans="4:8">
      <c r="D999">
        <v>39.92</v>
      </c>
      <c r="E999">
        <v>1.84</v>
      </c>
      <c r="G999">
        <v>39.92</v>
      </c>
      <c r="H999">
        <v>0.4</v>
      </c>
    </row>
    <row r="1000" spans="4:8">
      <c r="D1000">
        <v>39.96</v>
      </c>
      <c r="E1000">
        <v>0.16</v>
      </c>
      <c r="G1000">
        <v>39.96</v>
      </c>
      <c r="H1000">
        <v>-0.48</v>
      </c>
    </row>
    <row r="1001" spans="4:8">
      <c r="D1001">
        <v>40</v>
      </c>
      <c r="E1001">
        <v>0.96</v>
      </c>
      <c r="G1001">
        <v>40</v>
      </c>
      <c r="H1001">
        <v>1.56</v>
      </c>
    </row>
    <row r="1002" spans="4:8">
      <c r="D1002">
        <v>40.04</v>
      </c>
      <c r="E1002">
        <v>2.36</v>
      </c>
      <c r="G1002">
        <v>40.04</v>
      </c>
      <c r="H1002">
        <v>1.44</v>
      </c>
    </row>
    <row r="1003" spans="4:8">
      <c r="D1003">
        <v>40.08</v>
      </c>
      <c r="E1003">
        <v>1.08</v>
      </c>
      <c r="G1003">
        <v>40.08</v>
      </c>
      <c r="H1003">
        <v>-0.4</v>
      </c>
    </row>
    <row r="1004" spans="4:8">
      <c r="D1004">
        <v>40.119999999999997</v>
      </c>
      <c r="E1004">
        <v>0.24</v>
      </c>
      <c r="G1004">
        <v>40.119999999999997</v>
      </c>
      <c r="H1004">
        <v>0.64</v>
      </c>
    </row>
    <row r="1005" spans="4:8">
      <c r="D1005">
        <v>40.159999999999997</v>
      </c>
      <c r="E1005">
        <v>1.96</v>
      </c>
      <c r="G1005">
        <v>40.159999999999997</v>
      </c>
      <c r="H1005">
        <v>2.4</v>
      </c>
    </row>
    <row r="1006" spans="4:8">
      <c r="D1006">
        <v>40.200000000000003</v>
      </c>
      <c r="E1006">
        <v>1.84</v>
      </c>
      <c r="G1006">
        <v>40.200000000000003</v>
      </c>
      <c r="H1006">
        <v>0.4</v>
      </c>
    </row>
    <row r="1007" spans="4:8">
      <c r="D1007">
        <v>40.24</v>
      </c>
      <c r="E1007">
        <v>0.16</v>
      </c>
      <c r="G1007">
        <v>40.24</v>
      </c>
      <c r="H1007">
        <v>-0.32</v>
      </c>
    </row>
    <row r="1008" spans="4:8">
      <c r="D1008">
        <v>40.28</v>
      </c>
      <c r="E1008">
        <v>1.1200000000000001</v>
      </c>
      <c r="G1008">
        <v>40.28</v>
      </c>
      <c r="H1008">
        <v>1.68</v>
      </c>
    </row>
    <row r="1009" spans="4:8">
      <c r="D1009">
        <v>40.32</v>
      </c>
      <c r="E1009">
        <v>2.3199999999999998</v>
      </c>
      <c r="G1009">
        <v>40.32</v>
      </c>
      <c r="H1009">
        <v>1.2</v>
      </c>
    </row>
    <row r="1010" spans="4:8">
      <c r="D1010">
        <v>40.36</v>
      </c>
      <c r="E1010">
        <v>0.84</v>
      </c>
      <c r="G1010">
        <v>40.36</v>
      </c>
      <c r="H1010">
        <v>-0.64</v>
      </c>
    </row>
    <row r="1011" spans="4:8">
      <c r="D1011">
        <v>40.4</v>
      </c>
      <c r="E1011">
        <v>0.48</v>
      </c>
      <c r="G1011">
        <v>40.4</v>
      </c>
      <c r="H1011">
        <v>1</v>
      </c>
    </row>
    <row r="1012" spans="4:8">
      <c r="D1012">
        <v>40.44</v>
      </c>
      <c r="E1012">
        <v>2.2799999999999998</v>
      </c>
      <c r="G1012">
        <v>40.44</v>
      </c>
      <c r="H1012">
        <v>2.04</v>
      </c>
    </row>
    <row r="1013" spans="4:8">
      <c r="D1013">
        <v>40.479999999999997</v>
      </c>
      <c r="E1013">
        <v>1.44</v>
      </c>
      <c r="G1013">
        <v>40.479999999999997</v>
      </c>
      <c r="H1013">
        <v>-0.08</v>
      </c>
    </row>
    <row r="1014" spans="4:8">
      <c r="D1014">
        <v>40.520000000000003</v>
      </c>
      <c r="E1014">
        <v>0.16</v>
      </c>
      <c r="G1014">
        <v>40.520000000000003</v>
      </c>
      <c r="H1014">
        <v>0.4</v>
      </c>
    </row>
    <row r="1015" spans="4:8">
      <c r="D1015">
        <v>40.56</v>
      </c>
      <c r="E1015">
        <v>1.84</v>
      </c>
      <c r="G1015">
        <v>40.56</v>
      </c>
      <c r="H1015">
        <v>2.2400000000000002</v>
      </c>
    </row>
    <row r="1016" spans="4:8">
      <c r="D1016">
        <v>40.6</v>
      </c>
      <c r="E1016">
        <v>1.88</v>
      </c>
      <c r="G1016">
        <v>40.6</v>
      </c>
      <c r="H1016">
        <v>0.4</v>
      </c>
    </row>
    <row r="1017" spans="4:8">
      <c r="D1017">
        <v>40.64</v>
      </c>
      <c r="E1017">
        <v>0.16</v>
      </c>
      <c r="G1017">
        <v>40.64</v>
      </c>
      <c r="H1017">
        <v>-0.24</v>
      </c>
    </row>
    <row r="1018" spans="4:8">
      <c r="D1018">
        <v>40.68</v>
      </c>
      <c r="E1018">
        <v>1.32</v>
      </c>
      <c r="G1018">
        <v>40.68</v>
      </c>
      <c r="H1018">
        <v>1.88</v>
      </c>
    </row>
    <row r="1019" spans="4:8">
      <c r="D1019">
        <v>40.72</v>
      </c>
      <c r="E1019">
        <v>2.16</v>
      </c>
      <c r="G1019">
        <v>40.72</v>
      </c>
      <c r="H1019">
        <v>0.84</v>
      </c>
    </row>
    <row r="1020" spans="4:8">
      <c r="D1020">
        <v>40.76</v>
      </c>
      <c r="E1020">
        <v>0.36</v>
      </c>
      <c r="G1020">
        <v>40.76</v>
      </c>
      <c r="H1020">
        <v>-0.76</v>
      </c>
    </row>
    <row r="1021" spans="4:8">
      <c r="D1021">
        <v>40.799999999999997</v>
      </c>
      <c r="E1021">
        <v>0.96</v>
      </c>
      <c r="G1021">
        <v>40.799999999999997</v>
      </c>
      <c r="H1021">
        <v>1.56</v>
      </c>
    </row>
    <row r="1022" spans="4:8">
      <c r="D1022">
        <v>40.840000000000003</v>
      </c>
      <c r="E1022">
        <v>2.3199999999999998</v>
      </c>
      <c r="G1022">
        <v>40.840000000000003</v>
      </c>
      <c r="H1022">
        <v>1.1599999999999999</v>
      </c>
    </row>
    <row r="1023" spans="4:8">
      <c r="D1023">
        <v>40.880000000000003</v>
      </c>
      <c r="E1023">
        <v>0.64</v>
      </c>
      <c r="G1023">
        <v>40.880000000000003</v>
      </c>
      <c r="H1023">
        <v>-0.72</v>
      </c>
    </row>
    <row r="1024" spans="4:8">
      <c r="D1024">
        <v>40.92</v>
      </c>
      <c r="E1024">
        <v>0.76</v>
      </c>
      <c r="G1024">
        <v>40.92</v>
      </c>
      <c r="H1024">
        <v>1.36</v>
      </c>
    </row>
    <row r="1025" spans="4:8">
      <c r="D1025">
        <v>40.96</v>
      </c>
      <c r="E1025">
        <v>2.36</v>
      </c>
      <c r="G1025">
        <v>40.96</v>
      </c>
      <c r="H1025">
        <v>1.4</v>
      </c>
    </row>
    <row r="1026" spans="4:8">
      <c r="D1026">
        <v>41</v>
      </c>
      <c r="E1026">
        <v>0.84</v>
      </c>
      <c r="G1026">
        <v>41</v>
      </c>
      <c r="H1026">
        <v>-0.64</v>
      </c>
    </row>
    <row r="1027" spans="4:8">
      <c r="D1027">
        <v>41.04</v>
      </c>
      <c r="E1027">
        <v>0.68</v>
      </c>
      <c r="G1027">
        <v>41.04</v>
      </c>
      <c r="H1027">
        <v>1.24</v>
      </c>
    </row>
    <row r="1028" spans="4:8">
      <c r="D1028">
        <v>41.08</v>
      </c>
      <c r="E1028">
        <v>2.36</v>
      </c>
      <c r="G1028">
        <v>41.08</v>
      </c>
      <c r="H1028">
        <v>1.44</v>
      </c>
    </row>
    <row r="1029" spans="4:8">
      <c r="D1029">
        <v>41.12</v>
      </c>
      <c r="E1029">
        <v>0.84</v>
      </c>
      <c r="G1029">
        <v>41.12</v>
      </c>
      <c r="H1029">
        <v>-0.6</v>
      </c>
    </row>
    <row r="1030" spans="4:8">
      <c r="D1030">
        <v>41.16</v>
      </c>
      <c r="E1030">
        <v>0.68</v>
      </c>
      <c r="G1030">
        <v>41.16</v>
      </c>
      <c r="H1030">
        <v>1.24</v>
      </c>
    </row>
    <row r="1031" spans="4:8">
      <c r="D1031">
        <v>41.2</v>
      </c>
      <c r="E1031">
        <v>2.4</v>
      </c>
      <c r="G1031">
        <v>41.2</v>
      </c>
      <c r="H1031">
        <v>1.48</v>
      </c>
    </row>
    <row r="1032" spans="4:8">
      <c r="D1032">
        <v>41.24</v>
      </c>
      <c r="E1032">
        <v>0.8</v>
      </c>
      <c r="G1032">
        <v>41.24</v>
      </c>
      <c r="H1032">
        <v>-0.64</v>
      </c>
    </row>
    <row r="1033" spans="4:8">
      <c r="D1033">
        <v>41.28</v>
      </c>
      <c r="E1033">
        <v>0.76</v>
      </c>
      <c r="G1033">
        <v>41.28</v>
      </c>
      <c r="H1033">
        <v>1.32</v>
      </c>
    </row>
    <row r="1034" spans="4:8">
      <c r="D1034">
        <v>41.32</v>
      </c>
      <c r="E1034">
        <v>2.36</v>
      </c>
      <c r="G1034">
        <v>41.32</v>
      </c>
      <c r="H1034">
        <v>1.32</v>
      </c>
    </row>
    <row r="1035" spans="4:8">
      <c r="D1035">
        <v>41.36</v>
      </c>
      <c r="E1035">
        <v>0.64</v>
      </c>
      <c r="G1035">
        <v>41.36</v>
      </c>
      <c r="H1035">
        <v>-0.72</v>
      </c>
    </row>
    <row r="1036" spans="4:8">
      <c r="D1036">
        <v>41.4</v>
      </c>
      <c r="E1036">
        <v>0.92</v>
      </c>
      <c r="G1036">
        <v>41.4</v>
      </c>
      <c r="H1036">
        <v>1.48</v>
      </c>
    </row>
    <row r="1037" spans="4:8">
      <c r="D1037">
        <v>41.44</v>
      </c>
      <c r="E1037">
        <v>2.3199999999999998</v>
      </c>
      <c r="G1037">
        <v>41.44</v>
      </c>
      <c r="H1037">
        <v>1.08</v>
      </c>
    </row>
    <row r="1038" spans="4:8">
      <c r="D1038">
        <v>41.48</v>
      </c>
      <c r="E1038">
        <v>0.4</v>
      </c>
      <c r="G1038">
        <v>41.48</v>
      </c>
      <c r="H1038">
        <v>-0.72</v>
      </c>
    </row>
    <row r="1039" spans="4:8">
      <c r="D1039">
        <v>41.52</v>
      </c>
      <c r="E1039">
        <v>1.28</v>
      </c>
      <c r="G1039">
        <v>41.52</v>
      </c>
      <c r="H1039">
        <v>1.8</v>
      </c>
    </row>
    <row r="1040" spans="4:8">
      <c r="D1040">
        <v>41.56</v>
      </c>
      <c r="E1040">
        <v>2.08</v>
      </c>
      <c r="G1040">
        <v>41.56</v>
      </c>
      <c r="H1040">
        <v>0.68</v>
      </c>
    </row>
    <row r="1041" spans="4:8">
      <c r="D1041">
        <v>41.6</v>
      </c>
      <c r="E1041">
        <v>0.16</v>
      </c>
      <c r="G1041">
        <v>41.6</v>
      </c>
      <c r="H1041">
        <v>-0.12</v>
      </c>
    </row>
    <row r="1042" spans="4:8">
      <c r="D1042">
        <v>41.64</v>
      </c>
      <c r="E1042">
        <v>1.8</v>
      </c>
      <c r="G1042">
        <v>41.64</v>
      </c>
      <c r="H1042">
        <v>2.2400000000000002</v>
      </c>
    </row>
    <row r="1043" spans="4:8">
      <c r="D1043">
        <v>41.68</v>
      </c>
      <c r="E1043">
        <v>1.68</v>
      </c>
      <c r="G1043">
        <v>41.68</v>
      </c>
      <c r="H1043">
        <v>0.2</v>
      </c>
    </row>
    <row r="1044" spans="4:8">
      <c r="D1044">
        <v>41.72</v>
      </c>
      <c r="E1044">
        <v>0.24</v>
      </c>
      <c r="G1044">
        <v>41.72</v>
      </c>
      <c r="H1044">
        <v>0.48</v>
      </c>
    </row>
    <row r="1045" spans="4:8">
      <c r="D1045">
        <v>41.76</v>
      </c>
      <c r="E1045">
        <v>2.2400000000000002</v>
      </c>
      <c r="G1045">
        <v>41.76</v>
      </c>
      <c r="H1045">
        <v>2.16</v>
      </c>
    </row>
    <row r="1046" spans="4:8">
      <c r="D1046">
        <v>41.8</v>
      </c>
      <c r="E1046">
        <v>1.2</v>
      </c>
      <c r="G1046">
        <v>41.8</v>
      </c>
      <c r="H1046">
        <v>-0.32</v>
      </c>
    </row>
    <row r="1047" spans="4:8">
      <c r="D1047">
        <v>41.84</v>
      </c>
      <c r="E1047">
        <v>0.6</v>
      </c>
      <c r="G1047">
        <v>41.84</v>
      </c>
      <c r="H1047">
        <v>1.1599999999999999</v>
      </c>
    </row>
    <row r="1048" spans="4:8">
      <c r="D1048">
        <v>41.88</v>
      </c>
      <c r="E1048">
        <v>2.4</v>
      </c>
      <c r="G1048">
        <v>41.88</v>
      </c>
      <c r="H1048">
        <v>1.36</v>
      </c>
    </row>
    <row r="1049" spans="4:8">
      <c r="D1049">
        <v>41.92</v>
      </c>
      <c r="E1049">
        <v>0.48</v>
      </c>
      <c r="G1049">
        <v>41.92</v>
      </c>
      <c r="H1049">
        <v>-0.76</v>
      </c>
    </row>
    <row r="1050" spans="4:8">
      <c r="D1050">
        <v>41.96</v>
      </c>
      <c r="E1050">
        <v>1.28</v>
      </c>
      <c r="G1050">
        <v>41.96</v>
      </c>
      <c r="H1050">
        <v>1.84</v>
      </c>
    </row>
    <row r="1051" spans="4:8">
      <c r="D1051">
        <v>42</v>
      </c>
      <c r="E1051">
        <v>2</v>
      </c>
      <c r="G1051">
        <v>42</v>
      </c>
      <c r="H1051">
        <v>0.56000000000000005</v>
      </c>
    </row>
    <row r="1052" spans="4:8">
      <c r="D1052">
        <v>42.04</v>
      </c>
      <c r="E1052">
        <v>0.16</v>
      </c>
      <c r="G1052">
        <v>42.04</v>
      </c>
      <c r="H1052">
        <v>0.16</v>
      </c>
    </row>
    <row r="1053" spans="4:8">
      <c r="D1053">
        <v>42.08</v>
      </c>
      <c r="E1053">
        <v>2.12</v>
      </c>
      <c r="G1053">
        <v>42.08</v>
      </c>
      <c r="H1053">
        <v>2.44</v>
      </c>
    </row>
    <row r="1054" spans="4:8">
      <c r="D1054">
        <v>42.12</v>
      </c>
      <c r="E1054">
        <v>1.32</v>
      </c>
      <c r="G1054">
        <v>42.12</v>
      </c>
      <c r="H1054">
        <v>-0.2</v>
      </c>
    </row>
    <row r="1055" spans="4:8">
      <c r="D1055">
        <v>42.16</v>
      </c>
      <c r="E1055">
        <v>0.56000000000000005</v>
      </c>
      <c r="G1055">
        <v>42.16</v>
      </c>
      <c r="H1055">
        <v>1.08</v>
      </c>
    </row>
    <row r="1056" spans="4:8">
      <c r="D1056">
        <v>42.2</v>
      </c>
      <c r="E1056">
        <v>2.4</v>
      </c>
      <c r="G1056">
        <v>42.2</v>
      </c>
      <c r="H1056">
        <v>1.36</v>
      </c>
    </row>
    <row r="1057" spans="4:8">
      <c r="D1057">
        <v>42.24</v>
      </c>
      <c r="E1057">
        <v>0.4</v>
      </c>
      <c r="G1057">
        <v>42.24</v>
      </c>
      <c r="H1057">
        <v>-0.76</v>
      </c>
    </row>
    <row r="1058" spans="4:8">
      <c r="D1058">
        <v>42.28</v>
      </c>
      <c r="E1058">
        <v>1.44</v>
      </c>
      <c r="G1058">
        <v>42.28</v>
      </c>
      <c r="H1058">
        <v>2</v>
      </c>
    </row>
    <row r="1059" spans="4:8">
      <c r="D1059">
        <v>42.32</v>
      </c>
      <c r="E1059">
        <v>1.8</v>
      </c>
      <c r="G1059">
        <v>42.32</v>
      </c>
      <c r="H1059">
        <v>0.32</v>
      </c>
    </row>
    <row r="1060" spans="4:8">
      <c r="D1060">
        <v>42.36</v>
      </c>
      <c r="E1060">
        <v>0.24</v>
      </c>
      <c r="G1060">
        <v>42.36</v>
      </c>
      <c r="H1060">
        <v>0.56000000000000005</v>
      </c>
    </row>
    <row r="1061" spans="4:8">
      <c r="D1061">
        <v>42.4</v>
      </c>
      <c r="E1061">
        <v>2.4</v>
      </c>
      <c r="G1061">
        <v>42.4</v>
      </c>
      <c r="H1061">
        <v>1.96</v>
      </c>
    </row>
    <row r="1062" spans="4:8">
      <c r="D1062">
        <v>42.44</v>
      </c>
      <c r="E1062">
        <v>0.84</v>
      </c>
      <c r="G1062">
        <v>42.44</v>
      </c>
      <c r="H1062">
        <v>-0.6</v>
      </c>
    </row>
    <row r="1063" spans="4:8">
      <c r="D1063">
        <v>42.48</v>
      </c>
      <c r="E1063">
        <v>1.08</v>
      </c>
      <c r="G1063">
        <v>42.48</v>
      </c>
      <c r="H1063">
        <v>1.64</v>
      </c>
    </row>
    <row r="1064" spans="4:8">
      <c r="D1064">
        <v>42.52</v>
      </c>
      <c r="E1064">
        <v>2.08</v>
      </c>
      <c r="G1064">
        <v>42.52</v>
      </c>
      <c r="H1064">
        <v>0.68</v>
      </c>
    </row>
    <row r="1065" spans="4:8">
      <c r="D1065">
        <v>42.56</v>
      </c>
      <c r="E1065">
        <v>0.16</v>
      </c>
      <c r="G1065">
        <v>42.56</v>
      </c>
      <c r="H1065">
        <v>0.2</v>
      </c>
    </row>
    <row r="1066" spans="4:8">
      <c r="D1066">
        <v>42.6</v>
      </c>
      <c r="E1066">
        <v>2.2799999999999998</v>
      </c>
      <c r="G1066">
        <v>42.6</v>
      </c>
      <c r="H1066">
        <v>2.2799999999999998</v>
      </c>
    </row>
    <row r="1067" spans="4:8">
      <c r="D1067">
        <v>42.64</v>
      </c>
      <c r="E1067">
        <v>1.04</v>
      </c>
      <c r="G1067">
        <v>42.64</v>
      </c>
      <c r="H1067">
        <v>-0.44</v>
      </c>
    </row>
    <row r="1068" spans="4:8">
      <c r="D1068">
        <v>42.68</v>
      </c>
      <c r="E1068">
        <v>0.92</v>
      </c>
      <c r="G1068">
        <v>42.68</v>
      </c>
      <c r="H1068">
        <v>1.52</v>
      </c>
    </row>
    <row r="1069" spans="4:8">
      <c r="D1069">
        <v>42.72</v>
      </c>
      <c r="E1069">
        <v>2.16</v>
      </c>
      <c r="G1069">
        <v>42.72</v>
      </c>
      <c r="H1069">
        <v>0.8</v>
      </c>
    </row>
    <row r="1070" spans="4:8">
      <c r="D1070">
        <v>42.76</v>
      </c>
      <c r="E1070">
        <v>0.2</v>
      </c>
      <c r="G1070">
        <v>42.76</v>
      </c>
      <c r="H1070">
        <v>0.12</v>
      </c>
    </row>
    <row r="1071" spans="4:8">
      <c r="D1071">
        <v>42.8</v>
      </c>
      <c r="E1071">
        <v>2.2400000000000002</v>
      </c>
      <c r="G1071">
        <v>42.8</v>
      </c>
      <c r="H1071">
        <v>2.3199999999999998</v>
      </c>
    </row>
    <row r="1072" spans="4:8">
      <c r="D1072">
        <v>42.84</v>
      </c>
      <c r="E1072">
        <v>1.04</v>
      </c>
      <c r="G1072">
        <v>42.84</v>
      </c>
      <c r="H1072">
        <v>-0.44</v>
      </c>
    </row>
    <row r="1073" spans="4:8">
      <c r="D1073">
        <v>42.88</v>
      </c>
      <c r="E1073">
        <v>1</v>
      </c>
      <c r="G1073">
        <v>42.88</v>
      </c>
      <c r="H1073">
        <v>1.56</v>
      </c>
    </row>
    <row r="1074" spans="4:8">
      <c r="D1074">
        <v>42.92</v>
      </c>
      <c r="E1074">
        <v>2.16</v>
      </c>
      <c r="G1074">
        <v>42.92</v>
      </c>
      <c r="H1074">
        <v>0.68</v>
      </c>
    </row>
    <row r="1075" spans="4:8">
      <c r="D1075">
        <v>42.96</v>
      </c>
      <c r="E1075">
        <v>0.16</v>
      </c>
      <c r="G1075">
        <v>42.96</v>
      </c>
      <c r="H1075">
        <v>0.28000000000000003</v>
      </c>
    </row>
    <row r="1076" spans="4:8">
      <c r="D1076">
        <v>43</v>
      </c>
      <c r="E1076">
        <v>2.36</v>
      </c>
      <c r="G1076">
        <v>43</v>
      </c>
      <c r="H1076">
        <v>2.08</v>
      </c>
    </row>
    <row r="1077" spans="4:8">
      <c r="D1077">
        <v>43.04</v>
      </c>
      <c r="E1077">
        <v>0.84</v>
      </c>
      <c r="G1077">
        <v>43.04</v>
      </c>
      <c r="H1077">
        <v>-0.6</v>
      </c>
    </row>
    <row r="1078" spans="4:8">
      <c r="D1078">
        <v>43.08</v>
      </c>
      <c r="E1078">
        <v>1.2</v>
      </c>
      <c r="G1078">
        <v>43.08</v>
      </c>
      <c r="H1078">
        <v>1.76</v>
      </c>
    </row>
    <row r="1079" spans="4:8">
      <c r="D1079">
        <v>43.12</v>
      </c>
      <c r="E1079">
        <v>1.96</v>
      </c>
      <c r="G1079">
        <v>43.12</v>
      </c>
      <c r="H1079">
        <v>0.48</v>
      </c>
    </row>
    <row r="1080" spans="4:8">
      <c r="D1080">
        <v>43.16</v>
      </c>
      <c r="E1080">
        <v>0.28000000000000003</v>
      </c>
      <c r="G1080">
        <v>43.16</v>
      </c>
      <c r="H1080">
        <v>0.6</v>
      </c>
    </row>
    <row r="1081" spans="4:8">
      <c r="D1081">
        <v>43.2</v>
      </c>
      <c r="E1081">
        <v>2.44</v>
      </c>
      <c r="G1081">
        <v>43.2</v>
      </c>
      <c r="H1081">
        <v>1.68</v>
      </c>
    </row>
    <row r="1082" spans="4:8">
      <c r="D1082">
        <v>43.24</v>
      </c>
      <c r="E1082">
        <v>0.48</v>
      </c>
      <c r="G1082">
        <v>43.24</v>
      </c>
      <c r="H1082">
        <v>-0.72</v>
      </c>
    </row>
    <row r="1083" spans="4:8">
      <c r="D1083">
        <v>43.28</v>
      </c>
      <c r="E1083">
        <v>1.64</v>
      </c>
      <c r="G1083">
        <v>43.28</v>
      </c>
      <c r="H1083">
        <v>2.16</v>
      </c>
    </row>
    <row r="1084" spans="4:8">
      <c r="D1084">
        <v>43.32</v>
      </c>
      <c r="E1084">
        <v>1.52</v>
      </c>
      <c r="G1084">
        <v>43.32</v>
      </c>
      <c r="H1084">
        <v>0.04</v>
      </c>
    </row>
    <row r="1085" spans="4:8">
      <c r="D1085">
        <v>43.36</v>
      </c>
      <c r="E1085">
        <v>0.64</v>
      </c>
      <c r="G1085">
        <v>43.36</v>
      </c>
      <c r="H1085">
        <v>1.1599999999999999</v>
      </c>
    </row>
    <row r="1086" spans="4:8">
      <c r="D1086">
        <v>43.4</v>
      </c>
      <c r="E1086">
        <v>2.2799999999999998</v>
      </c>
      <c r="G1086">
        <v>43.4</v>
      </c>
      <c r="H1086">
        <v>1.04</v>
      </c>
    </row>
    <row r="1087" spans="4:8">
      <c r="D1087">
        <v>43.44</v>
      </c>
      <c r="E1087">
        <v>0.2</v>
      </c>
      <c r="G1087">
        <v>43.44</v>
      </c>
      <c r="H1087">
        <v>0.04</v>
      </c>
    </row>
    <row r="1088" spans="4:8">
      <c r="D1088">
        <v>43.48</v>
      </c>
      <c r="E1088">
        <v>2.2799999999999998</v>
      </c>
      <c r="G1088">
        <v>43.48</v>
      </c>
      <c r="H1088">
        <v>2.2799999999999998</v>
      </c>
    </row>
    <row r="1089" spans="4:8">
      <c r="D1089">
        <v>43.52</v>
      </c>
      <c r="E1089">
        <v>0.84</v>
      </c>
      <c r="G1089">
        <v>43.52</v>
      </c>
      <c r="H1089">
        <v>-0.56000000000000005</v>
      </c>
    </row>
    <row r="1090" spans="4:8">
      <c r="D1090">
        <v>43.56</v>
      </c>
      <c r="E1090">
        <v>1.32</v>
      </c>
      <c r="G1090">
        <v>43.56</v>
      </c>
      <c r="H1090">
        <v>1.84</v>
      </c>
    </row>
    <row r="1091" spans="4:8">
      <c r="D1091">
        <v>43.6</v>
      </c>
      <c r="E1091">
        <v>1.8</v>
      </c>
      <c r="G1091">
        <v>43.6</v>
      </c>
      <c r="H1091">
        <v>0.28000000000000003</v>
      </c>
    </row>
    <row r="1092" spans="4:8">
      <c r="D1092">
        <v>43.64</v>
      </c>
      <c r="E1092">
        <v>0.48</v>
      </c>
      <c r="G1092">
        <v>43.64</v>
      </c>
      <c r="H1092">
        <v>0.92</v>
      </c>
    </row>
    <row r="1093" spans="4:8">
      <c r="D1093">
        <v>43.68</v>
      </c>
      <c r="E1093">
        <v>2.36</v>
      </c>
      <c r="G1093">
        <v>43.68</v>
      </c>
      <c r="H1093">
        <v>1.24</v>
      </c>
    </row>
    <row r="1094" spans="4:8">
      <c r="D1094">
        <v>43.72</v>
      </c>
      <c r="E1094">
        <v>0.24</v>
      </c>
      <c r="G1094">
        <v>43.72</v>
      </c>
      <c r="H1094">
        <v>-0.16</v>
      </c>
    </row>
    <row r="1095" spans="4:8">
      <c r="D1095">
        <v>43.76</v>
      </c>
      <c r="E1095">
        <v>2.2000000000000002</v>
      </c>
      <c r="G1095">
        <v>43.76</v>
      </c>
      <c r="H1095">
        <v>2.44</v>
      </c>
    </row>
    <row r="1096" spans="4:8">
      <c r="D1096">
        <v>43.8</v>
      </c>
      <c r="E1096">
        <v>0.96</v>
      </c>
      <c r="G1096">
        <v>43.8</v>
      </c>
      <c r="H1096">
        <v>-0.52</v>
      </c>
    </row>
    <row r="1097" spans="4:8">
      <c r="D1097">
        <v>43.84</v>
      </c>
      <c r="E1097">
        <v>1.28</v>
      </c>
      <c r="G1097">
        <v>43.84</v>
      </c>
      <c r="H1097">
        <v>1.84</v>
      </c>
    </row>
    <row r="1098" spans="4:8">
      <c r="D1098">
        <v>43.88</v>
      </c>
      <c r="E1098">
        <v>1.8</v>
      </c>
      <c r="G1098">
        <v>43.88</v>
      </c>
      <c r="H1098">
        <v>0.28000000000000003</v>
      </c>
    </row>
    <row r="1099" spans="4:8">
      <c r="D1099">
        <v>43.92</v>
      </c>
      <c r="E1099">
        <v>0.52</v>
      </c>
      <c r="G1099">
        <v>43.92</v>
      </c>
      <c r="H1099">
        <v>1</v>
      </c>
    </row>
    <row r="1100" spans="4:8">
      <c r="D1100">
        <v>43.96</v>
      </c>
      <c r="E1100">
        <v>2.36</v>
      </c>
      <c r="G1100">
        <v>43.96</v>
      </c>
      <c r="H1100">
        <v>1.1200000000000001</v>
      </c>
    </row>
    <row r="1101" spans="4:8">
      <c r="D1101">
        <v>44</v>
      </c>
      <c r="E1101">
        <v>0.2</v>
      </c>
      <c r="G1101">
        <v>44</v>
      </c>
      <c r="H1101">
        <v>0.04</v>
      </c>
    </row>
    <row r="1102" spans="4:8">
      <c r="D1102">
        <v>44.04</v>
      </c>
      <c r="E1102">
        <v>2.36</v>
      </c>
      <c r="G1102">
        <v>44.04</v>
      </c>
      <c r="H1102">
        <v>2.16</v>
      </c>
    </row>
    <row r="1103" spans="4:8">
      <c r="D1103">
        <v>44.08</v>
      </c>
      <c r="E1103">
        <v>0.72</v>
      </c>
      <c r="G1103">
        <v>44.08</v>
      </c>
      <c r="H1103">
        <v>-0.64</v>
      </c>
    </row>
    <row r="1104" spans="4:8">
      <c r="D1104">
        <v>44.12</v>
      </c>
      <c r="E1104">
        <v>1.6</v>
      </c>
      <c r="G1104">
        <v>44.12</v>
      </c>
      <c r="H1104">
        <v>2.08</v>
      </c>
    </row>
    <row r="1105" spans="4:8">
      <c r="D1105">
        <v>44.16</v>
      </c>
      <c r="E1105">
        <v>1.48</v>
      </c>
      <c r="G1105">
        <v>44.16</v>
      </c>
      <c r="H1105">
        <v>-0.04</v>
      </c>
    </row>
    <row r="1106" spans="4:8">
      <c r="D1106">
        <v>44.2</v>
      </c>
      <c r="E1106">
        <v>0.84</v>
      </c>
      <c r="G1106">
        <v>44.2</v>
      </c>
      <c r="H1106">
        <v>1.4</v>
      </c>
    </row>
    <row r="1107" spans="4:8">
      <c r="D1107">
        <v>44.24</v>
      </c>
      <c r="E1107">
        <v>2.12</v>
      </c>
      <c r="G1107">
        <v>44.24</v>
      </c>
      <c r="H1107">
        <v>0.68</v>
      </c>
    </row>
    <row r="1108" spans="4:8">
      <c r="D1108">
        <v>44.28</v>
      </c>
      <c r="E1108">
        <v>0.32</v>
      </c>
      <c r="G1108">
        <v>44.28</v>
      </c>
      <c r="H1108">
        <v>0.64</v>
      </c>
    </row>
    <row r="1109" spans="4:8">
      <c r="D1109">
        <v>44.32</v>
      </c>
      <c r="E1109">
        <v>2.44</v>
      </c>
      <c r="G1109">
        <v>44.32</v>
      </c>
      <c r="H1109">
        <v>1.48</v>
      </c>
    </row>
    <row r="1110" spans="4:8">
      <c r="D1110">
        <v>44.36</v>
      </c>
      <c r="E1110">
        <v>0.28000000000000003</v>
      </c>
      <c r="G1110">
        <v>44.36</v>
      </c>
      <c r="H1110">
        <v>-0.2</v>
      </c>
    </row>
    <row r="1111" spans="4:8">
      <c r="D1111">
        <v>44.4</v>
      </c>
      <c r="E1111">
        <v>2.3199999999999998</v>
      </c>
      <c r="G1111">
        <v>44.4</v>
      </c>
      <c r="H1111">
        <v>2.2799999999999998</v>
      </c>
    </row>
    <row r="1112" spans="4:8">
      <c r="D1112">
        <v>44.44</v>
      </c>
      <c r="E1112">
        <v>0.76</v>
      </c>
      <c r="G1112">
        <v>44.44</v>
      </c>
      <c r="H1112">
        <v>-0.64</v>
      </c>
    </row>
    <row r="1113" spans="4:8">
      <c r="D1113">
        <v>44.48</v>
      </c>
      <c r="E1113">
        <v>1.68</v>
      </c>
      <c r="G1113">
        <v>44.48</v>
      </c>
      <c r="H1113">
        <v>2.16</v>
      </c>
    </row>
    <row r="1114" spans="4:8">
      <c r="D1114">
        <v>44.52</v>
      </c>
      <c r="E1114">
        <v>1.36</v>
      </c>
      <c r="G1114">
        <v>44.52</v>
      </c>
      <c r="H1114">
        <v>-0.16</v>
      </c>
    </row>
    <row r="1115" spans="4:8">
      <c r="D1115">
        <v>44.56</v>
      </c>
      <c r="E1115">
        <v>1.04</v>
      </c>
      <c r="G1115">
        <v>44.56</v>
      </c>
      <c r="H1115">
        <v>1.56</v>
      </c>
    </row>
    <row r="1116" spans="4:8">
      <c r="D1116">
        <v>44.6</v>
      </c>
      <c r="E1116">
        <v>1.92</v>
      </c>
      <c r="G1116">
        <v>44.6</v>
      </c>
      <c r="H1116">
        <v>0.4</v>
      </c>
    </row>
    <row r="1117" spans="4:8">
      <c r="D1117">
        <v>44.64</v>
      </c>
      <c r="E1117">
        <v>0.52</v>
      </c>
      <c r="G1117">
        <v>44.64</v>
      </c>
      <c r="H1117">
        <v>1</v>
      </c>
    </row>
    <row r="1118" spans="4:8">
      <c r="D1118">
        <v>44.68</v>
      </c>
      <c r="E1118">
        <v>2.3199999999999998</v>
      </c>
      <c r="G1118">
        <v>44.68</v>
      </c>
      <c r="H1118">
        <v>1</v>
      </c>
    </row>
    <row r="1119" spans="4:8">
      <c r="D1119">
        <v>44.72</v>
      </c>
      <c r="E1119">
        <v>0.28000000000000003</v>
      </c>
      <c r="G1119">
        <v>44.72</v>
      </c>
      <c r="H1119">
        <v>0.4</v>
      </c>
    </row>
    <row r="1120" spans="4:8">
      <c r="D1120">
        <v>44.76</v>
      </c>
      <c r="E1120">
        <v>2.48</v>
      </c>
      <c r="G1120">
        <v>44.76</v>
      </c>
      <c r="H1120">
        <v>1.64</v>
      </c>
    </row>
    <row r="1121" spans="4:8">
      <c r="D1121">
        <v>44.8</v>
      </c>
      <c r="E1121">
        <v>0.28000000000000003</v>
      </c>
      <c r="G1121">
        <v>44.8</v>
      </c>
      <c r="H1121">
        <v>-0.24</v>
      </c>
    </row>
    <row r="1122" spans="4:8">
      <c r="D1122">
        <v>44.84</v>
      </c>
      <c r="E1122">
        <v>2.3199999999999998</v>
      </c>
      <c r="G1122">
        <v>44.84</v>
      </c>
      <c r="H1122">
        <v>2.2799999999999998</v>
      </c>
    </row>
    <row r="1123" spans="4:8">
      <c r="D1123">
        <v>44.88</v>
      </c>
      <c r="E1123">
        <v>0.68</v>
      </c>
      <c r="G1123">
        <v>44.88</v>
      </c>
      <c r="H1123">
        <v>-0.68</v>
      </c>
    </row>
    <row r="1124" spans="4:8">
      <c r="D1124">
        <v>44.92</v>
      </c>
      <c r="E1124">
        <v>1.84</v>
      </c>
      <c r="G1124">
        <v>44.92</v>
      </c>
      <c r="H1124">
        <v>2.2400000000000002</v>
      </c>
    </row>
    <row r="1125" spans="4:8">
      <c r="D1125">
        <v>44.96</v>
      </c>
      <c r="E1125">
        <v>1.1599999999999999</v>
      </c>
      <c r="G1125">
        <v>44.96</v>
      </c>
      <c r="H1125">
        <v>-0.36</v>
      </c>
    </row>
    <row r="1126" spans="4:8">
      <c r="D1126">
        <v>45</v>
      </c>
      <c r="E1126">
        <v>1.36</v>
      </c>
      <c r="G1126">
        <v>45</v>
      </c>
      <c r="H1126">
        <v>1.88</v>
      </c>
    </row>
    <row r="1127" spans="4:8">
      <c r="D1127">
        <v>45.04</v>
      </c>
      <c r="E1127">
        <v>1.6</v>
      </c>
      <c r="G1127">
        <v>45.04</v>
      </c>
      <c r="H1127">
        <v>0.08</v>
      </c>
    </row>
    <row r="1128" spans="4:8">
      <c r="D1128">
        <v>45.08</v>
      </c>
      <c r="E1128">
        <v>0.88</v>
      </c>
      <c r="G1128">
        <v>45.08</v>
      </c>
      <c r="H1128">
        <v>1.44</v>
      </c>
    </row>
    <row r="1129" spans="4:8">
      <c r="D1129">
        <v>45.12</v>
      </c>
      <c r="E1129">
        <v>2</v>
      </c>
      <c r="G1129">
        <v>45.12</v>
      </c>
      <c r="H1129">
        <v>0.48</v>
      </c>
    </row>
    <row r="1130" spans="4:8">
      <c r="D1130">
        <v>45.16</v>
      </c>
      <c r="E1130">
        <v>0.56000000000000005</v>
      </c>
      <c r="G1130">
        <v>45.16</v>
      </c>
      <c r="H1130">
        <v>1</v>
      </c>
    </row>
    <row r="1131" spans="4:8">
      <c r="D1131">
        <v>45.2</v>
      </c>
      <c r="E1131">
        <v>2.2400000000000002</v>
      </c>
      <c r="G1131">
        <v>45.2</v>
      </c>
      <c r="H1131">
        <v>0.92</v>
      </c>
    </row>
    <row r="1132" spans="4:8">
      <c r="D1132">
        <v>45.24</v>
      </c>
      <c r="E1132">
        <v>0.36</v>
      </c>
      <c r="G1132">
        <v>45.24</v>
      </c>
      <c r="H1132">
        <v>0.64</v>
      </c>
    </row>
    <row r="1133" spans="4:8">
      <c r="D1133">
        <v>45.28</v>
      </c>
      <c r="E1133">
        <v>2.44</v>
      </c>
      <c r="G1133">
        <v>45.28</v>
      </c>
      <c r="H1133">
        <v>1.24</v>
      </c>
    </row>
    <row r="1134" spans="4:8">
      <c r="D1134">
        <v>45.32</v>
      </c>
      <c r="E1134">
        <v>0.28000000000000003</v>
      </c>
      <c r="G1134">
        <v>45.32</v>
      </c>
      <c r="H1134">
        <v>0.28000000000000003</v>
      </c>
    </row>
    <row r="1135" spans="4:8">
      <c r="D1135">
        <v>45.36</v>
      </c>
      <c r="E1135">
        <v>2.48</v>
      </c>
      <c r="G1135">
        <v>45.36</v>
      </c>
      <c r="H1135">
        <v>1.64</v>
      </c>
    </row>
    <row r="1136" spans="4:8">
      <c r="D1136">
        <v>45.4</v>
      </c>
      <c r="E1136">
        <v>0.28000000000000003</v>
      </c>
      <c r="G1136">
        <v>45.4</v>
      </c>
      <c r="H1136">
        <v>-0.08</v>
      </c>
    </row>
    <row r="1137" spans="4:8">
      <c r="D1137">
        <v>45.44</v>
      </c>
      <c r="E1137">
        <v>2.48</v>
      </c>
      <c r="G1137">
        <v>45.44</v>
      </c>
      <c r="H1137">
        <v>2</v>
      </c>
    </row>
    <row r="1138" spans="4:8">
      <c r="D1138">
        <v>45.48</v>
      </c>
      <c r="E1138">
        <v>0.44</v>
      </c>
      <c r="G1138">
        <v>45.48</v>
      </c>
      <c r="H1138">
        <v>-0.52</v>
      </c>
    </row>
    <row r="1139" spans="4:8">
      <c r="D1139">
        <v>45.52</v>
      </c>
      <c r="E1139">
        <v>2.2799999999999998</v>
      </c>
      <c r="G1139">
        <v>45.52</v>
      </c>
      <c r="H1139">
        <v>2.44</v>
      </c>
    </row>
    <row r="1140" spans="4:8">
      <c r="D1140">
        <v>45.56</v>
      </c>
      <c r="E1140">
        <v>0.64</v>
      </c>
      <c r="G1140">
        <v>45.56</v>
      </c>
      <c r="H1140">
        <v>-0.68</v>
      </c>
    </row>
    <row r="1141" spans="4:8">
      <c r="D1141">
        <v>45.6</v>
      </c>
      <c r="E1141">
        <v>2</v>
      </c>
      <c r="G1141">
        <v>45.6</v>
      </c>
      <c r="H1141">
        <v>2.4</v>
      </c>
    </row>
    <row r="1142" spans="4:8">
      <c r="D1142">
        <v>45.64</v>
      </c>
      <c r="E1142">
        <v>0.96</v>
      </c>
      <c r="G1142">
        <v>45.64</v>
      </c>
      <c r="H1142">
        <v>-0.52</v>
      </c>
    </row>
    <row r="1143" spans="4:8">
      <c r="D1143">
        <v>45.68</v>
      </c>
      <c r="E1143">
        <v>1.72</v>
      </c>
      <c r="G1143">
        <v>45.68</v>
      </c>
      <c r="H1143">
        <v>2.16</v>
      </c>
    </row>
    <row r="1144" spans="4:8">
      <c r="D1144">
        <v>45.72</v>
      </c>
      <c r="E1144">
        <v>1.2</v>
      </c>
      <c r="G1144">
        <v>45.72</v>
      </c>
      <c r="H1144">
        <v>-0.28000000000000003</v>
      </c>
    </row>
    <row r="1145" spans="4:8">
      <c r="D1145">
        <v>45.76</v>
      </c>
      <c r="E1145">
        <v>1.44</v>
      </c>
      <c r="G1145">
        <v>45.76</v>
      </c>
      <c r="H1145">
        <v>1.96</v>
      </c>
    </row>
    <row r="1146" spans="4:8">
      <c r="D1146">
        <v>45.8</v>
      </c>
      <c r="E1146">
        <v>1.44</v>
      </c>
      <c r="G1146">
        <v>45.8</v>
      </c>
      <c r="H1146">
        <v>-0.12</v>
      </c>
    </row>
    <row r="1147" spans="4:8">
      <c r="D1147">
        <v>45.84</v>
      </c>
      <c r="E1147">
        <v>1.2</v>
      </c>
      <c r="G1147">
        <v>45.84</v>
      </c>
      <c r="H1147">
        <v>1.72</v>
      </c>
    </row>
    <row r="1148" spans="4:8">
      <c r="D1148">
        <v>45.88</v>
      </c>
      <c r="E1148">
        <v>1.64</v>
      </c>
      <c r="G1148">
        <v>45.88</v>
      </c>
      <c r="H1148">
        <v>0.12</v>
      </c>
    </row>
    <row r="1149" spans="4:8">
      <c r="D1149">
        <v>45.92</v>
      </c>
      <c r="E1149">
        <v>1</v>
      </c>
      <c r="G1149">
        <v>45.92</v>
      </c>
      <c r="H1149">
        <v>1.52</v>
      </c>
    </row>
    <row r="1150" spans="4:8">
      <c r="D1150">
        <v>45.96</v>
      </c>
      <c r="E1150">
        <v>1.88</v>
      </c>
      <c r="G1150">
        <v>45.96</v>
      </c>
      <c r="H1150">
        <v>0.28000000000000003</v>
      </c>
    </row>
    <row r="1151" spans="4:8">
      <c r="D1151">
        <v>46</v>
      </c>
      <c r="E1151">
        <v>0.8</v>
      </c>
      <c r="G1151">
        <v>46</v>
      </c>
      <c r="H1151">
        <v>1.32</v>
      </c>
    </row>
    <row r="1152" spans="4:8">
      <c r="D1152">
        <v>46.04</v>
      </c>
      <c r="E1152">
        <v>2</v>
      </c>
      <c r="G1152">
        <v>46.04</v>
      </c>
      <c r="H1152">
        <v>0.48</v>
      </c>
    </row>
    <row r="1153" spans="4:8">
      <c r="D1153">
        <v>46.08</v>
      </c>
      <c r="E1153">
        <v>0.68</v>
      </c>
      <c r="G1153">
        <v>46.08</v>
      </c>
      <c r="H1153">
        <v>1.1599999999999999</v>
      </c>
    </row>
    <row r="1154" spans="4:8">
      <c r="D1154">
        <v>46.12</v>
      </c>
      <c r="E1154">
        <v>2.12</v>
      </c>
      <c r="G1154">
        <v>46.12</v>
      </c>
      <c r="H1154">
        <v>0.64</v>
      </c>
    </row>
    <row r="1155" spans="4:8">
      <c r="D1155">
        <v>46.16</v>
      </c>
      <c r="E1155">
        <v>0.56000000000000005</v>
      </c>
      <c r="G1155">
        <v>46.16</v>
      </c>
      <c r="H1155">
        <v>1.04</v>
      </c>
    </row>
    <row r="1156" spans="4:8">
      <c r="D1156">
        <v>46.2</v>
      </c>
      <c r="E1156">
        <v>2.2000000000000002</v>
      </c>
      <c r="G1156">
        <v>46.2</v>
      </c>
      <c r="H1156">
        <v>0.8</v>
      </c>
    </row>
    <row r="1157" spans="4:8">
      <c r="D1157">
        <v>46.24</v>
      </c>
      <c r="E1157">
        <v>0.52</v>
      </c>
      <c r="G1157">
        <v>46.24</v>
      </c>
      <c r="H1157">
        <v>0.92</v>
      </c>
    </row>
    <row r="1158" spans="4:8">
      <c r="D1158">
        <v>46.28</v>
      </c>
      <c r="E1158">
        <v>2.2400000000000002</v>
      </c>
      <c r="G1158">
        <v>46.28</v>
      </c>
      <c r="H1158">
        <v>0.88</v>
      </c>
    </row>
    <row r="1159" spans="4:8">
      <c r="D1159">
        <v>46.32</v>
      </c>
      <c r="E1159">
        <v>0.44</v>
      </c>
      <c r="G1159">
        <v>46.32</v>
      </c>
      <c r="H1159">
        <v>0.8</v>
      </c>
    </row>
    <row r="1160" spans="4:8">
      <c r="D1160">
        <v>46.36</v>
      </c>
      <c r="E1160">
        <v>2.36</v>
      </c>
      <c r="G1160">
        <v>46.36</v>
      </c>
      <c r="H1160">
        <v>0.96</v>
      </c>
    </row>
    <row r="1161" spans="4:8">
      <c r="D1161">
        <v>46.4</v>
      </c>
      <c r="E1161">
        <v>0.44</v>
      </c>
      <c r="G1161">
        <v>46.4</v>
      </c>
      <c r="H1161">
        <v>0.76</v>
      </c>
    </row>
    <row r="1162" spans="4:8">
      <c r="D1162">
        <v>46.44</v>
      </c>
      <c r="E1162">
        <v>2.36</v>
      </c>
      <c r="G1162">
        <v>46.44</v>
      </c>
      <c r="H1162">
        <v>1.04</v>
      </c>
    </row>
    <row r="1163" spans="4:8">
      <c r="D1163">
        <v>46.48</v>
      </c>
      <c r="E1163">
        <v>0.4</v>
      </c>
      <c r="G1163">
        <v>46.48</v>
      </c>
      <c r="H1163">
        <v>0.72</v>
      </c>
    </row>
    <row r="1164" spans="4:8">
      <c r="D1164">
        <v>46.52</v>
      </c>
      <c r="E1164">
        <v>2.4</v>
      </c>
      <c r="G1164">
        <v>46.52</v>
      </c>
      <c r="H1164">
        <v>1.08</v>
      </c>
    </row>
    <row r="1165" spans="4:8">
      <c r="D1165">
        <v>46.56</v>
      </c>
      <c r="E1165">
        <v>0.36</v>
      </c>
      <c r="G1165">
        <v>46.56</v>
      </c>
      <c r="H1165">
        <v>0.68</v>
      </c>
    </row>
    <row r="1166" spans="4:8">
      <c r="D1166">
        <v>46.6</v>
      </c>
      <c r="E1166">
        <v>2.36</v>
      </c>
      <c r="G1166">
        <v>46.6</v>
      </c>
      <c r="H1166">
        <v>1.08</v>
      </c>
    </row>
    <row r="1167" spans="4:8">
      <c r="D1167">
        <v>46.64</v>
      </c>
      <c r="E1167">
        <v>0.4</v>
      </c>
      <c r="G1167">
        <v>46.64</v>
      </c>
      <c r="H1167">
        <v>0.72</v>
      </c>
    </row>
    <row r="1168" spans="4:8">
      <c r="D1168">
        <v>46.68</v>
      </c>
      <c r="E1168">
        <v>2.36</v>
      </c>
      <c r="G1168">
        <v>46.68</v>
      </c>
      <c r="H1168">
        <v>1.04</v>
      </c>
    </row>
    <row r="1169" spans="4:8">
      <c r="D1169">
        <v>46.72</v>
      </c>
      <c r="E1169">
        <v>0.48</v>
      </c>
      <c r="G1169">
        <v>46.72</v>
      </c>
      <c r="H1169">
        <v>0.76</v>
      </c>
    </row>
    <row r="1170" spans="4:8">
      <c r="D1170">
        <v>46.76</v>
      </c>
      <c r="E1170">
        <v>2.3199999999999998</v>
      </c>
      <c r="G1170">
        <v>46.76</v>
      </c>
      <c r="H1170">
        <v>1</v>
      </c>
    </row>
    <row r="1171" spans="4:8">
      <c r="D1171">
        <v>46.8</v>
      </c>
      <c r="E1171">
        <v>0.48</v>
      </c>
      <c r="G1171">
        <v>46.8</v>
      </c>
      <c r="H1171">
        <v>0.8</v>
      </c>
    </row>
    <row r="1172" spans="4:8">
      <c r="D1172">
        <v>46.84</v>
      </c>
      <c r="E1172">
        <v>2.2799999999999998</v>
      </c>
      <c r="G1172">
        <v>46.84</v>
      </c>
      <c r="H1172">
        <v>0.92</v>
      </c>
    </row>
    <row r="1173" spans="4:8">
      <c r="D1173">
        <v>46.88</v>
      </c>
      <c r="E1173">
        <v>0.48</v>
      </c>
      <c r="G1173">
        <v>46.88</v>
      </c>
      <c r="H1173">
        <v>0.84</v>
      </c>
    </row>
    <row r="1174" spans="4:8">
      <c r="D1174">
        <v>46.92</v>
      </c>
      <c r="E1174">
        <v>2.2799999999999998</v>
      </c>
      <c r="G1174">
        <v>46.92</v>
      </c>
      <c r="H1174">
        <v>0.88</v>
      </c>
    </row>
    <row r="1175" spans="4:8">
      <c r="D1175">
        <v>46.96</v>
      </c>
      <c r="E1175">
        <v>0.52</v>
      </c>
      <c r="G1175">
        <v>46.96</v>
      </c>
      <c r="H1175">
        <v>0.92</v>
      </c>
    </row>
    <row r="1176" spans="4:8">
      <c r="D1176">
        <v>47</v>
      </c>
      <c r="E1176">
        <v>2.2400000000000002</v>
      </c>
      <c r="G1176">
        <v>47</v>
      </c>
      <c r="H1176">
        <v>0.8</v>
      </c>
    </row>
    <row r="1177" spans="4:8">
      <c r="D1177">
        <v>47.04</v>
      </c>
      <c r="E1177">
        <v>0.6</v>
      </c>
      <c r="G1177">
        <v>47.04</v>
      </c>
      <c r="H1177">
        <v>1.04</v>
      </c>
    </row>
    <row r="1178" spans="4:8">
      <c r="D1178">
        <v>47.08</v>
      </c>
      <c r="E1178">
        <v>2.16</v>
      </c>
      <c r="G1178">
        <v>47.08</v>
      </c>
      <c r="H1178">
        <v>0.72</v>
      </c>
    </row>
    <row r="1179" spans="4:8">
      <c r="D1179">
        <v>47.12</v>
      </c>
      <c r="E1179">
        <v>0.68</v>
      </c>
      <c r="G1179">
        <v>47.12</v>
      </c>
      <c r="H1179">
        <v>1.1599999999999999</v>
      </c>
    </row>
    <row r="1180" spans="4:8">
      <c r="D1180">
        <v>47.16</v>
      </c>
      <c r="E1180">
        <v>2.08</v>
      </c>
      <c r="G1180">
        <v>47.16</v>
      </c>
      <c r="H1180">
        <v>0.56000000000000005</v>
      </c>
    </row>
    <row r="1181" spans="4:8">
      <c r="D1181">
        <v>47.2</v>
      </c>
      <c r="E1181">
        <v>0.8</v>
      </c>
      <c r="G1181">
        <v>47.2</v>
      </c>
      <c r="H1181">
        <v>1.24</v>
      </c>
    </row>
    <row r="1182" spans="4:8">
      <c r="D1182">
        <v>47.24</v>
      </c>
      <c r="E1182">
        <v>1.96</v>
      </c>
      <c r="G1182">
        <v>47.24</v>
      </c>
      <c r="H1182">
        <v>0.44</v>
      </c>
    </row>
    <row r="1183" spans="4:8">
      <c r="D1183">
        <v>47.28</v>
      </c>
      <c r="E1183">
        <v>0.92</v>
      </c>
      <c r="G1183">
        <v>47.28</v>
      </c>
      <c r="H1183">
        <v>1.44</v>
      </c>
    </row>
    <row r="1184" spans="4:8">
      <c r="D1184">
        <v>47.32</v>
      </c>
      <c r="E1184">
        <v>1.84</v>
      </c>
      <c r="G1184">
        <v>47.32</v>
      </c>
      <c r="H1184">
        <v>0.28000000000000003</v>
      </c>
    </row>
    <row r="1185" spans="4:8">
      <c r="D1185">
        <v>47.36</v>
      </c>
      <c r="E1185">
        <v>1.08</v>
      </c>
      <c r="G1185">
        <v>47.36</v>
      </c>
      <c r="H1185">
        <v>1.56</v>
      </c>
    </row>
    <row r="1186" spans="4:8">
      <c r="D1186">
        <v>47.4</v>
      </c>
      <c r="E1186">
        <v>1.72</v>
      </c>
      <c r="G1186">
        <v>47.4</v>
      </c>
      <c r="H1186">
        <v>0.2</v>
      </c>
    </row>
    <row r="1187" spans="4:8">
      <c r="D1187">
        <v>47.44</v>
      </c>
      <c r="E1187">
        <v>1.1599999999999999</v>
      </c>
      <c r="G1187">
        <v>47.44</v>
      </c>
      <c r="H1187">
        <v>1.68</v>
      </c>
    </row>
    <row r="1188" spans="4:8">
      <c r="D1188">
        <v>47.48</v>
      </c>
      <c r="E1188">
        <v>1.6</v>
      </c>
      <c r="G1188">
        <v>47.48</v>
      </c>
      <c r="H1188">
        <v>0.08</v>
      </c>
    </row>
    <row r="1189" spans="4:8">
      <c r="D1189">
        <v>47.52</v>
      </c>
      <c r="E1189">
        <v>1.32</v>
      </c>
      <c r="G1189">
        <v>47.52</v>
      </c>
      <c r="H1189">
        <v>1.84</v>
      </c>
    </row>
    <row r="1190" spans="4:8">
      <c r="D1190">
        <v>47.56</v>
      </c>
      <c r="E1190">
        <v>1.44</v>
      </c>
      <c r="G1190">
        <v>47.56</v>
      </c>
      <c r="H1190">
        <v>-0.12</v>
      </c>
    </row>
    <row r="1191" spans="4:8">
      <c r="D1191">
        <v>47.6</v>
      </c>
      <c r="E1191">
        <v>1.52</v>
      </c>
      <c r="G1191">
        <v>47.6</v>
      </c>
      <c r="H1191">
        <v>2</v>
      </c>
    </row>
    <row r="1192" spans="4:8">
      <c r="D1192">
        <v>47.64</v>
      </c>
      <c r="E1192">
        <v>1.28</v>
      </c>
      <c r="G1192">
        <v>47.64</v>
      </c>
      <c r="H1192">
        <v>-0.28000000000000003</v>
      </c>
    </row>
    <row r="1193" spans="4:8">
      <c r="D1193">
        <v>47.68</v>
      </c>
      <c r="E1193">
        <v>1.68</v>
      </c>
      <c r="G1193">
        <v>47.68</v>
      </c>
      <c r="H1193">
        <v>2.16</v>
      </c>
    </row>
    <row r="1194" spans="4:8">
      <c r="D1194">
        <v>47.72</v>
      </c>
      <c r="E1194">
        <v>1.1200000000000001</v>
      </c>
      <c r="G1194">
        <v>47.72</v>
      </c>
      <c r="H1194">
        <v>-0.4</v>
      </c>
    </row>
    <row r="1195" spans="4:8">
      <c r="D1195">
        <v>47.76</v>
      </c>
      <c r="E1195">
        <v>1.88</v>
      </c>
      <c r="G1195">
        <v>47.76</v>
      </c>
      <c r="H1195">
        <v>2.2799999999999998</v>
      </c>
    </row>
    <row r="1196" spans="4:8">
      <c r="D1196">
        <v>47.8</v>
      </c>
      <c r="E1196">
        <v>0.88</v>
      </c>
      <c r="G1196">
        <v>47.8</v>
      </c>
      <c r="H1196">
        <v>-0.52</v>
      </c>
    </row>
    <row r="1197" spans="4:8">
      <c r="D1197">
        <v>47.84</v>
      </c>
      <c r="E1197">
        <v>2.08</v>
      </c>
      <c r="G1197">
        <v>47.84</v>
      </c>
      <c r="H1197">
        <v>2.44</v>
      </c>
    </row>
    <row r="1198" spans="4:8">
      <c r="D1198">
        <v>47.88</v>
      </c>
      <c r="E1198">
        <v>0.76</v>
      </c>
      <c r="G1198">
        <v>47.88</v>
      </c>
      <c r="H1198">
        <v>-0.64</v>
      </c>
    </row>
    <row r="1199" spans="4:8">
      <c r="D1199">
        <v>47.92</v>
      </c>
      <c r="E1199">
        <v>2.2400000000000002</v>
      </c>
      <c r="G1199">
        <v>47.92</v>
      </c>
      <c r="H1199">
        <v>2.56</v>
      </c>
    </row>
    <row r="1200" spans="4:8">
      <c r="D1200">
        <v>47.96</v>
      </c>
      <c r="E1200">
        <v>0.56000000000000005</v>
      </c>
      <c r="G1200">
        <v>47.96</v>
      </c>
      <c r="H1200">
        <v>-0.64</v>
      </c>
    </row>
    <row r="1201" spans="4:8">
      <c r="D1201">
        <v>48</v>
      </c>
      <c r="E1201">
        <v>2.44</v>
      </c>
      <c r="G1201">
        <v>48</v>
      </c>
      <c r="H1201">
        <v>2.3199999999999998</v>
      </c>
    </row>
    <row r="1202" spans="4:8">
      <c r="D1202">
        <v>48.04</v>
      </c>
      <c r="E1202">
        <v>0.44</v>
      </c>
      <c r="G1202">
        <v>48.04</v>
      </c>
      <c r="H1202">
        <v>-0.36</v>
      </c>
    </row>
    <row r="1203" spans="4:8">
      <c r="D1203">
        <v>48.08</v>
      </c>
      <c r="E1203">
        <v>2.52</v>
      </c>
      <c r="G1203">
        <v>48.08</v>
      </c>
      <c r="H1203">
        <v>2.04</v>
      </c>
    </row>
    <row r="1204" spans="4:8">
      <c r="D1204">
        <v>48.12</v>
      </c>
      <c r="E1204">
        <v>0.36</v>
      </c>
      <c r="G1204">
        <v>48.12</v>
      </c>
      <c r="H1204">
        <v>-0.08</v>
      </c>
    </row>
    <row r="1205" spans="4:8">
      <c r="D1205">
        <v>48.16</v>
      </c>
      <c r="E1205">
        <v>2.56</v>
      </c>
      <c r="G1205">
        <v>48.16</v>
      </c>
      <c r="H1205">
        <v>1.76</v>
      </c>
    </row>
    <row r="1206" spans="4:8">
      <c r="D1206">
        <v>48.2</v>
      </c>
      <c r="E1206">
        <v>0.32</v>
      </c>
      <c r="G1206">
        <v>48.2</v>
      </c>
      <c r="H1206">
        <v>0.2</v>
      </c>
    </row>
    <row r="1207" spans="4:8">
      <c r="D1207">
        <v>48.24</v>
      </c>
      <c r="E1207">
        <v>2.52</v>
      </c>
      <c r="G1207">
        <v>48.24</v>
      </c>
      <c r="H1207">
        <v>1.48</v>
      </c>
    </row>
    <row r="1208" spans="4:8">
      <c r="D1208">
        <v>48.28</v>
      </c>
      <c r="E1208">
        <v>0.36</v>
      </c>
      <c r="G1208">
        <v>48.28</v>
      </c>
      <c r="H1208">
        <v>0.48</v>
      </c>
    </row>
    <row r="1209" spans="4:8">
      <c r="D1209">
        <v>48.32</v>
      </c>
      <c r="E1209">
        <v>2.48</v>
      </c>
      <c r="G1209">
        <v>48.32</v>
      </c>
      <c r="H1209">
        <v>1.2</v>
      </c>
    </row>
    <row r="1210" spans="4:8">
      <c r="D1210">
        <v>48.36</v>
      </c>
      <c r="E1210">
        <v>0.48</v>
      </c>
      <c r="G1210">
        <v>48.36</v>
      </c>
      <c r="H1210">
        <v>0.8</v>
      </c>
    </row>
    <row r="1211" spans="4:8">
      <c r="D1211">
        <v>48.4</v>
      </c>
      <c r="E1211">
        <v>2.3199999999999998</v>
      </c>
      <c r="G1211">
        <v>48.4</v>
      </c>
      <c r="H1211">
        <v>0.92</v>
      </c>
    </row>
    <row r="1212" spans="4:8">
      <c r="D1212">
        <v>48.44</v>
      </c>
      <c r="E1212">
        <v>0.64</v>
      </c>
      <c r="G1212">
        <v>48.44</v>
      </c>
      <c r="H1212">
        <v>1.08</v>
      </c>
    </row>
    <row r="1213" spans="4:8">
      <c r="D1213">
        <v>48.48</v>
      </c>
      <c r="E1213">
        <v>2.12</v>
      </c>
      <c r="G1213">
        <v>48.48</v>
      </c>
      <c r="H1213">
        <v>0.6</v>
      </c>
    </row>
    <row r="1214" spans="4:8">
      <c r="D1214">
        <v>48.52</v>
      </c>
      <c r="E1214">
        <v>0.88</v>
      </c>
      <c r="G1214">
        <v>48.52</v>
      </c>
      <c r="H1214">
        <v>1.36</v>
      </c>
    </row>
    <row r="1215" spans="4:8">
      <c r="D1215">
        <v>48.56</v>
      </c>
      <c r="E1215">
        <v>1.84</v>
      </c>
      <c r="G1215">
        <v>48.56</v>
      </c>
      <c r="H1215">
        <v>0.32</v>
      </c>
    </row>
    <row r="1216" spans="4:8">
      <c r="D1216">
        <v>48.6</v>
      </c>
      <c r="E1216">
        <v>1.2</v>
      </c>
      <c r="G1216">
        <v>48.6</v>
      </c>
      <c r="H1216">
        <v>1.68</v>
      </c>
    </row>
    <row r="1217" spans="4:8">
      <c r="D1217">
        <v>48.64</v>
      </c>
      <c r="E1217">
        <v>1.56</v>
      </c>
      <c r="G1217">
        <v>48.64</v>
      </c>
      <c r="H1217">
        <v>0.04</v>
      </c>
    </row>
    <row r="1218" spans="4:8">
      <c r="D1218">
        <v>48.68</v>
      </c>
      <c r="E1218">
        <v>1.48</v>
      </c>
      <c r="G1218">
        <v>48.68</v>
      </c>
      <c r="H1218">
        <v>1.96</v>
      </c>
    </row>
    <row r="1219" spans="4:8">
      <c r="D1219">
        <v>48.72</v>
      </c>
      <c r="E1219">
        <v>1.28</v>
      </c>
      <c r="G1219">
        <v>48.72</v>
      </c>
      <c r="H1219">
        <v>-0.28000000000000003</v>
      </c>
    </row>
    <row r="1220" spans="4:8">
      <c r="D1220">
        <v>48.76</v>
      </c>
      <c r="E1220">
        <v>1.76</v>
      </c>
      <c r="G1220">
        <v>48.76</v>
      </c>
      <c r="H1220">
        <v>2.2400000000000002</v>
      </c>
    </row>
    <row r="1221" spans="4:8">
      <c r="D1221">
        <v>48.8</v>
      </c>
      <c r="E1221">
        <v>0.96</v>
      </c>
      <c r="G1221">
        <v>48.8</v>
      </c>
      <c r="H1221">
        <v>-0.48</v>
      </c>
    </row>
    <row r="1222" spans="4:8">
      <c r="D1222">
        <v>48.84</v>
      </c>
      <c r="E1222">
        <v>2.12</v>
      </c>
      <c r="G1222">
        <v>48.84</v>
      </c>
      <c r="H1222">
        <v>2.48</v>
      </c>
    </row>
    <row r="1223" spans="4:8">
      <c r="D1223">
        <v>48.88</v>
      </c>
      <c r="E1223">
        <v>0.68</v>
      </c>
      <c r="G1223">
        <v>48.88</v>
      </c>
      <c r="H1223">
        <v>-0.64</v>
      </c>
    </row>
    <row r="1224" spans="4:8">
      <c r="D1224">
        <v>48.92</v>
      </c>
      <c r="E1224">
        <v>2.4</v>
      </c>
      <c r="G1224">
        <v>48.92</v>
      </c>
      <c r="H1224">
        <v>2.4</v>
      </c>
    </row>
    <row r="1225" spans="4:8">
      <c r="D1225">
        <v>48.96</v>
      </c>
      <c r="E1225">
        <v>0.44</v>
      </c>
      <c r="G1225">
        <v>48.96</v>
      </c>
      <c r="H1225">
        <v>-0.32</v>
      </c>
    </row>
    <row r="1226" spans="4:8">
      <c r="D1226">
        <v>49</v>
      </c>
      <c r="E1226">
        <v>2.56</v>
      </c>
      <c r="G1226">
        <v>49</v>
      </c>
      <c r="H1226">
        <v>1.92</v>
      </c>
    </row>
    <row r="1227" spans="4:8">
      <c r="D1227">
        <v>49.04</v>
      </c>
      <c r="E1227">
        <v>0.36</v>
      </c>
      <c r="G1227">
        <v>49.04</v>
      </c>
      <c r="H1227">
        <v>0.12</v>
      </c>
    </row>
    <row r="1228" spans="4:8">
      <c r="D1228">
        <v>49.08</v>
      </c>
      <c r="E1228">
        <v>2.56</v>
      </c>
      <c r="G1228">
        <v>49.08</v>
      </c>
      <c r="H1228">
        <v>1.52</v>
      </c>
    </row>
    <row r="1229" spans="4:8">
      <c r="D1229">
        <v>49.12</v>
      </c>
      <c r="E1229">
        <v>0.4</v>
      </c>
      <c r="G1229">
        <v>49.12</v>
      </c>
      <c r="H1229">
        <v>0.52</v>
      </c>
    </row>
    <row r="1230" spans="4:8">
      <c r="D1230">
        <v>49.16</v>
      </c>
      <c r="E1230">
        <v>2.44</v>
      </c>
      <c r="G1230">
        <v>49.16</v>
      </c>
      <c r="H1230">
        <v>1.1200000000000001</v>
      </c>
    </row>
    <row r="1231" spans="4:8">
      <c r="D1231">
        <v>49.2</v>
      </c>
      <c r="E1231">
        <v>0.56000000000000005</v>
      </c>
      <c r="G1231">
        <v>49.2</v>
      </c>
      <c r="H1231">
        <v>0.92</v>
      </c>
    </row>
    <row r="1232" spans="4:8">
      <c r="D1232">
        <v>49.24</v>
      </c>
      <c r="E1232">
        <v>2.2400000000000002</v>
      </c>
      <c r="G1232">
        <v>49.24</v>
      </c>
      <c r="H1232">
        <v>0.8</v>
      </c>
    </row>
    <row r="1233" spans="4:8">
      <c r="D1233">
        <v>49.28</v>
      </c>
      <c r="E1233">
        <v>0.8</v>
      </c>
      <c r="G1233">
        <v>49.28</v>
      </c>
      <c r="H1233">
        <v>1.24</v>
      </c>
    </row>
    <row r="1234" spans="4:8">
      <c r="D1234">
        <v>49.32</v>
      </c>
      <c r="E1234">
        <v>2</v>
      </c>
      <c r="G1234">
        <v>49.32</v>
      </c>
      <c r="H1234">
        <v>0.4</v>
      </c>
    </row>
    <row r="1235" spans="4:8">
      <c r="D1235">
        <v>49.36</v>
      </c>
      <c r="E1235">
        <v>1.1200000000000001</v>
      </c>
      <c r="G1235">
        <v>49.36</v>
      </c>
      <c r="H1235">
        <v>1.6</v>
      </c>
    </row>
    <row r="1236" spans="4:8">
      <c r="D1236">
        <v>49.4</v>
      </c>
      <c r="E1236">
        <v>1.64</v>
      </c>
      <c r="G1236">
        <v>49.4</v>
      </c>
      <c r="H1236">
        <v>0.16</v>
      </c>
    </row>
    <row r="1237" spans="4:8">
      <c r="D1237">
        <v>49.44</v>
      </c>
      <c r="E1237">
        <v>1.44</v>
      </c>
      <c r="G1237">
        <v>49.44</v>
      </c>
      <c r="H1237">
        <v>1.88</v>
      </c>
    </row>
    <row r="1238" spans="4:8">
      <c r="D1238">
        <v>49.48</v>
      </c>
      <c r="E1238">
        <v>1.4</v>
      </c>
      <c r="G1238">
        <v>49.48</v>
      </c>
      <c r="H1238">
        <v>-0.16</v>
      </c>
    </row>
    <row r="1239" spans="4:8">
      <c r="D1239">
        <v>49.52</v>
      </c>
      <c r="E1239">
        <v>1.76</v>
      </c>
      <c r="G1239">
        <v>49.52</v>
      </c>
      <c r="H1239">
        <v>2.16</v>
      </c>
    </row>
    <row r="1240" spans="4:8">
      <c r="D1240">
        <v>49.56</v>
      </c>
      <c r="E1240">
        <v>1.08</v>
      </c>
      <c r="G1240">
        <v>49.56</v>
      </c>
      <c r="H1240">
        <v>-0.44</v>
      </c>
    </row>
    <row r="1241" spans="4:8">
      <c r="D1241">
        <v>49.6</v>
      </c>
      <c r="E1241">
        <v>2.04</v>
      </c>
      <c r="G1241">
        <v>49.6</v>
      </c>
      <c r="H1241">
        <v>2.44</v>
      </c>
    </row>
    <row r="1242" spans="4:8">
      <c r="D1242">
        <v>49.64</v>
      </c>
      <c r="E1242">
        <v>0.76</v>
      </c>
      <c r="G1242">
        <v>49.64</v>
      </c>
      <c r="H1242">
        <v>-0.64</v>
      </c>
    </row>
    <row r="1243" spans="4:8">
      <c r="D1243">
        <v>49.68</v>
      </c>
      <c r="E1243">
        <v>2.4</v>
      </c>
      <c r="G1243">
        <v>49.68</v>
      </c>
      <c r="H1243">
        <v>2.48</v>
      </c>
    </row>
    <row r="1244" spans="4:8">
      <c r="D1244">
        <v>49.72</v>
      </c>
      <c r="E1244">
        <v>0.48</v>
      </c>
      <c r="G1244">
        <v>49.72</v>
      </c>
      <c r="H1244">
        <v>-0.36</v>
      </c>
    </row>
    <row r="1245" spans="4:8">
      <c r="D1245">
        <v>49.76</v>
      </c>
      <c r="E1245">
        <v>2.56</v>
      </c>
      <c r="G1245">
        <v>49.76</v>
      </c>
      <c r="H1245">
        <v>2.04</v>
      </c>
    </row>
    <row r="1246" spans="4:8">
      <c r="D1246">
        <v>49.8</v>
      </c>
      <c r="E1246">
        <v>0.36</v>
      </c>
      <c r="G1246">
        <v>49.8</v>
      </c>
      <c r="H1246">
        <v>0.04</v>
      </c>
    </row>
    <row r="1247" spans="4:8">
      <c r="D1247">
        <v>49.84</v>
      </c>
      <c r="E1247">
        <v>2.6</v>
      </c>
      <c r="G1247">
        <v>49.84</v>
      </c>
      <c r="H1247">
        <v>1.64</v>
      </c>
    </row>
    <row r="1248" spans="4:8">
      <c r="D1248">
        <v>49.88</v>
      </c>
      <c r="E1248">
        <v>0.4</v>
      </c>
      <c r="G1248">
        <v>49.88</v>
      </c>
      <c r="H1248">
        <v>0.44</v>
      </c>
    </row>
    <row r="1249" spans="4:8">
      <c r="D1249">
        <v>49.92</v>
      </c>
      <c r="E1249">
        <v>2.52</v>
      </c>
      <c r="G1249">
        <v>49.92</v>
      </c>
      <c r="H1249">
        <v>1.24</v>
      </c>
    </row>
    <row r="1250" spans="4:8">
      <c r="D1250">
        <v>49.96</v>
      </c>
      <c r="E1250">
        <v>0.52</v>
      </c>
      <c r="G1250">
        <v>49.96</v>
      </c>
      <c r="H1250">
        <v>0.8</v>
      </c>
    </row>
    <row r="1251" spans="4:8">
      <c r="D1251">
        <v>50</v>
      </c>
      <c r="E1251">
        <v>2.36</v>
      </c>
      <c r="G1251">
        <v>50</v>
      </c>
      <c r="H1251">
        <v>0.92</v>
      </c>
    </row>
    <row r="1252" spans="4:8">
      <c r="D1252">
        <v>50.04</v>
      </c>
      <c r="E1252">
        <v>0.72</v>
      </c>
      <c r="G1252">
        <v>50.04</v>
      </c>
      <c r="H1252">
        <v>1.1200000000000001</v>
      </c>
    </row>
    <row r="1253" spans="4:8">
      <c r="D1253">
        <v>50.08</v>
      </c>
      <c r="E1253">
        <v>2.12</v>
      </c>
      <c r="G1253">
        <v>50.08</v>
      </c>
      <c r="H1253">
        <v>0.6</v>
      </c>
    </row>
    <row r="1254" spans="4:8">
      <c r="D1254">
        <v>50.12</v>
      </c>
      <c r="E1254">
        <v>1</v>
      </c>
      <c r="G1254">
        <v>50.12</v>
      </c>
      <c r="H1254">
        <v>1.48</v>
      </c>
    </row>
    <row r="1255" spans="4:8">
      <c r="D1255">
        <v>50.16</v>
      </c>
      <c r="E1255">
        <v>1.8</v>
      </c>
      <c r="G1255">
        <v>50.16</v>
      </c>
      <c r="H1255">
        <v>0.24</v>
      </c>
    </row>
    <row r="1256" spans="4:8">
      <c r="D1256">
        <v>50.2</v>
      </c>
      <c r="E1256">
        <v>1.36</v>
      </c>
      <c r="G1256">
        <v>50.2</v>
      </c>
      <c r="H1256">
        <v>1.8</v>
      </c>
    </row>
    <row r="1257" spans="4:8">
      <c r="D1257">
        <v>50.24</v>
      </c>
      <c r="E1257">
        <v>1.48</v>
      </c>
      <c r="G1257">
        <v>50.24</v>
      </c>
      <c r="H1257">
        <v>-0.08</v>
      </c>
    </row>
    <row r="1258" spans="4:8">
      <c r="D1258">
        <v>50.28</v>
      </c>
      <c r="E1258">
        <v>1.72</v>
      </c>
      <c r="G1258">
        <v>50.28</v>
      </c>
      <c r="H1258">
        <v>2.12</v>
      </c>
    </row>
    <row r="1259" spans="4:8">
      <c r="D1259">
        <v>50.32</v>
      </c>
      <c r="E1259">
        <v>1.1200000000000001</v>
      </c>
      <c r="G1259">
        <v>50.32</v>
      </c>
      <c r="H1259">
        <v>-0.4</v>
      </c>
    </row>
    <row r="1260" spans="4:8">
      <c r="D1260">
        <v>50.36</v>
      </c>
      <c r="E1260">
        <v>2.08</v>
      </c>
      <c r="G1260">
        <v>50.36</v>
      </c>
      <c r="H1260">
        <v>2.4</v>
      </c>
    </row>
    <row r="1261" spans="4:8">
      <c r="D1261">
        <v>50.4</v>
      </c>
      <c r="E1261">
        <v>0.8</v>
      </c>
      <c r="G1261">
        <v>50.4</v>
      </c>
      <c r="H1261">
        <v>-0.6</v>
      </c>
    </row>
    <row r="1262" spans="4:8">
      <c r="D1262">
        <v>50.44</v>
      </c>
      <c r="E1262">
        <v>2.4</v>
      </c>
      <c r="G1262">
        <v>50.44</v>
      </c>
      <c r="H1262">
        <v>2.48</v>
      </c>
    </row>
    <row r="1263" spans="4:8">
      <c r="D1263">
        <v>50.48</v>
      </c>
      <c r="E1263">
        <v>0.48</v>
      </c>
      <c r="G1263">
        <v>50.48</v>
      </c>
      <c r="H1263">
        <v>-0.36</v>
      </c>
    </row>
    <row r="1264" spans="4:8">
      <c r="D1264">
        <v>50.52</v>
      </c>
      <c r="E1264">
        <v>2.6</v>
      </c>
      <c r="G1264">
        <v>50.52</v>
      </c>
      <c r="H1264">
        <v>2.04</v>
      </c>
    </row>
    <row r="1265" spans="4:8">
      <c r="D1265">
        <v>50.56</v>
      </c>
      <c r="E1265">
        <v>0.4</v>
      </c>
      <c r="G1265">
        <v>50.56</v>
      </c>
      <c r="H1265">
        <v>0.08</v>
      </c>
    </row>
    <row r="1266" spans="4:8">
      <c r="D1266">
        <v>50.6</v>
      </c>
      <c r="E1266">
        <v>2.6</v>
      </c>
      <c r="G1266">
        <v>50.6</v>
      </c>
      <c r="H1266">
        <v>1.6</v>
      </c>
    </row>
    <row r="1267" spans="4:8">
      <c r="D1267">
        <v>50.64</v>
      </c>
      <c r="E1267">
        <v>0.44</v>
      </c>
      <c r="G1267">
        <v>50.64</v>
      </c>
      <c r="H1267">
        <v>0.52</v>
      </c>
    </row>
    <row r="1268" spans="4:8">
      <c r="D1268">
        <v>50.68</v>
      </c>
      <c r="E1268">
        <v>2.52</v>
      </c>
      <c r="G1268">
        <v>50.68</v>
      </c>
      <c r="H1268">
        <v>1.2</v>
      </c>
    </row>
    <row r="1269" spans="4:8">
      <c r="D1269">
        <v>50.72</v>
      </c>
      <c r="E1269">
        <v>0.56000000000000005</v>
      </c>
      <c r="G1269">
        <v>50.72</v>
      </c>
      <c r="H1269">
        <v>0.88</v>
      </c>
    </row>
    <row r="1270" spans="4:8">
      <c r="D1270">
        <v>50.76</v>
      </c>
      <c r="E1270">
        <v>2.3199999999999998</v>
      </c>
      <c r="G1270">
        <v>50.76</v>
      </c>
      <c r="H1270">
        <v>0.88</v>
      </c>
    </row>
    <row r="1271" spans="4:8">
      <c r="D1271">
        <v>50.8</v>
      </c>
      <c r="E1271">
        <v>0.76</v>
      </c>
      <c r="G1271">
        <v>50.8</v>
      </c>
      <c r="H1271">
        <v>1.2</v>
      </c>
    </row>
    <row r="1272" spans="4:8">
      <c r="D1272">
        <v>50.84</v>
      </c>
      <c r="E1272">
        <v>2.08</v>
      </c>
      <c r="G1272">
        <v>50.84</v>
      </c>
      <c r="H1272">
        <v>0.56000000000000005</v>
      </c>
    </row>
    <row r="1273" spans="4:8">
      <c r="D1273">
        <v>50.88</v>
      </c>
      <c r="E1273">
        <v>1.04</v>
      </c>
      <c r="G1273">
        <v>50.88</v>
      </c>
      <c r="H1273">
        <v>1.52</v>
      </c>
    </row>
    <row r="1274" spans="4:8">
      <c r="D1274">
        <v>50.92</v>
      </c>
      <c r="E1274">
        <v>1.8</v>
      </c>
      <c r="G1274">
        <v>50.92</v>
      </c>
      <c r="H1274">
        <v>0.24</v>
      </c>
    </row>
    <row r="1275" spans="4:8">
      <c r="D1275">
        <v>50.96</v>
      </c>
      <c r="E1275">
        <v>1.32</v>
      </c>
      <c r="G1275">
        <v>50.96</v>
      </c>
      <c r="H1275">
        <v>1.84</v>
      </c>
    </row>
    <row r="1276" spans="4:8">
      <c r="D1276">
        <v>51</v>
      </c>
      <c r="E1276">
        <v>1.52</v>
      </c>
      <c r="G1276">
        <v>51</v>
      </c>
      <c r="H1276">
        <v>-0.04</v>
      </c>
    </row>
    <row r="1277" spans="4:8">
      <c r="D1277">
        <v>51.04</v>
      </c>
      <c r="E1277">
        <v>1.68</v>
      </c>
      <c r="G1277">
        <v>51.04</v>
      </c>
      <c r="H1277">
        <v>2.12</v>
      </c>
    </row>
    <row r="1278" spans="4:8">
      <c r="D1278">
        <v>51.08</v>
      </c>
      <c r="E1278">
        <v>1.2</v>
      </c>
      <c r="G1278">
        <v>51.08</v>
      </c>
      <c r="H1278">
        <v>-0.32</v>
      </c>
    </row>
    <row r="1279" spans="4:8">
      <c r="D1279">
        <v>51.12</v>
      </c>
      <c r="E1279">
        <v>1.96</v>
      </c>
      <c r="G1279">
        <v>51.12</v>
      </c>
      <c r="H1279">
        <v>2.36</v>
      </c>
    </row>
    <row r="1280" spans="4:8">
      <c r="D1280">
        <v>51.16</v>
      </c>
      <c r="E1280">
        <v>0.92</v>
      </c>
      <c r="G1280">
        <v>51.16</v>
      </c>
      <c r="H1280">
        <v>-0.56000000000000005</v>
      </c>
    </row>
    <row r="1281" spans="4:8">
      <c r="D1281">
        <v>51.2</v>
      </c>
      <c r="E1281">
        <v>2.2799999999999998</v>
      </c>
      <c r="G1281">
        <v>51.2</v>
      </c>
      <c r="H1281">
        <v>2.6</v>
      </c>
    </row>
    <row r="1282" spans="4:8">
      <c r="D1282">
        <v>51.24</v>
      </c>
      <c r="E1282">
        <v>0.64</v>
      </c>
      <c r="G1282">
        <v>51.24</v>
      </c>
      <c r="H1282">
        <v>-0.6</v>
      </c>
    </row>
    <row r="1283" spans="4:8">
      <c r="D1283">
        <v>51.28</v>
      </c>
      <c r="E1283">
        <v>2.52</v>
      </c>
      <c r="G1283">
        <v>51.28</v>
      </c>
      <c r="H1283">
        <v>2.36</v>
      </c>
    </row>
    <row r="1284" spans="4:8">
      <c r="D1284">
        <v>51.32</v>
      </c>
      <c r="E1284">
        <v>0.48</v>
      </c>
      <c r="G1284">
        <v>51.32</v>
      </c>
      <c r="H1284">
        <v>-0.24</v>
      </c>
    </row>
    <row r="1285" spans="4:8">
      <c r="D1285">
        <v>51.36</v>
      </c>
      <c r="E1285">
        <v>2.64</v>
      </c>
      <c r="G1285">
        <v>51.36</v>
      </c>
      <c r="H1285">
        <v>2</v>
      </c>
    </row>
    <row r="1286" spans="4:8">
      <c r="D1286">
        <v>51.4</v>
      </c>
      <c r="E1286">
        <v>0.4</v>
      </c>
      <c r="G1286">
        <v>51.4</v>
      </c>
      <c r="H1286">
        <v>0.12</v>
      </c>
    </row>
    <row r="1287" spans="4:8">
      <c r="D1287">
        <v>51.44</v>
      </c>
      <c r="E1287">
        <v>2.64</v>
      </c>
      <c r="G1287">
        <v>51.44</v>
      </c>
      <c r="H1287">
        <v>1.64</v>
      </c>
    </row>
    <row r="1288" spans="4:8">
      <c r="D1288">
        <v>51.48</v>
      </c>
      <c r="E1288">
        <v>0.44</v>
      </c>
      <c r="G1288">
        <v>51.48</v>
      </c>
      <c r="H1288">
        <v>0.48</v>
      </c>
    </row>
    <row r="1289" spans="4:8">
      <c r="D1289">
        <v>51.52</v>
      </c>
      <c r="E1289">
        <v>2.56</v>
      </c>
      <c r="G1289">
        <v>51.52</v>
      </c>
      <c r="H1289">
        <v>1.36</v>
      </c>
    </row>
    <row r="1290" spans="4:8">
      <c r="D1290">
        <v>51.56</v>
      </c>
      <c r="E1290">
        <v>0.52</v>
      </c>
      <c r="G1290">
        <v>51.56</v>
      </c>
      <c r="H1290">
        <v>0.76</v>
      </c>
    </row>
    <row r="1291" spans="4:8">
      <c r="D1291">
        <v>51.6</v>
      </c>
      <c r="E1291">
        <v>2.44</v>
      </c>
      <c r="G1291">
        <v>51.6</v>
      </c>
      <c r="H1291">
        <v>1.1200000000000001</v>
      </c>
    </row>
    <row r="1292" spans="4:8">
      <c r="D1292">
        <v>51.64</v>
      </c>
      <c r="E1292">
        <v>0.64</v>
      </c>
      <c r="G1292">
        <v>51.64</v>
      </c>
      <c r="H1292">
        <v>0.96</v>
      </c>
    </row>
    <row r="1293" spans="4:8">
      <c r="D1293">
        <v>51.68</v>
      </c>
      <c r="E1293">
        <v>2.3199999999999998</v>
      </c>
      <c r="G1293">
        <v>51.68</v>
      </c>
      <c r="H1293">
        <v>0.88</v>
      </c>
    </row>
    <row r="1294" spans="4:8">
      <c r="D1294">
        <v>51.72</v>
      </c>
      <c r="E1294">
        <v>0.8</v>
      </c>
      <c r="G1294">
        <v>51.72</v>
      </c>
      <c r="H1294">
        <v>1.2</v>
      </c>
    </row>
    <row r="1295" spans="4:8">
      <c r="D1295">
        <v>51.76</v>
      </c>
      <c r="E1295">
        <v>2.16</v>
      </c>
      <c r="G1295">
        <v>51.76</v>
      </c>
      <c r="H1295">
        <v>0.64</v>
      </c>
    </row>
    <row r="1296" spans="4:8">
      <c r="D1296">
        <v>51.8</v>
      </c>
      <c r="E1296">
        <v>0.96</v>
      </c>
      <c r="G1296">
        <v>51.8</v>
      </c>
      <c r="H1296">
        <v>1.4</v>
      </c>
    </row>
    <row r="1297" spans="4:8">
      <c r="D1297">
        <v>51.84</v>
      </c>
      <c r="E1297">
        <v>2</v>
      </c>
      <c r="G1297">
        <v>51.84</v>
      </c>
      <c r="H1297">
        <v>0.44</v>
      </c>
    </row>
    <row r="1298" spans="4:8">
      <c r="D1298">
        <v>51.88</v>
      </c>
      <c r="E1298">
        <v>1.1200000000000001</v>
      </c>
      <c r="G1298">
        <v>51.88</v>
      </c>
      <c r="H1298">
        <v>1.56</v>
      </c>
    </row>
    <row r="1299" spans="4:8">
      <c r="D1299">
        <v>51.92</v>
      </c>
      <c r="E1299">
        <v>1.88</v>
      </c>
      <c r="G1299">
        <v>51.92</v>
      </c>
      <c r="H1299">
        <v>0.28000000000000003</v>
      </c>
    </row>
    <row r="1300" spans="4:8">
      <c r="D1300">
        <v>51.96</v>
      </c>
      <c r="E1300">
        <v>1.28</v>
      </c>
      <c r="G1300">
        <v>51.96</v>
      </c>
      <c r="H1300">
        <v>1.72</v>
      </c>
    </row>
    <row r="1301" spans="4:8">
      <c r="D1301">
        <v>52</v>
      </c>
      <c r="E1301">
        <v>1.72</v>
      </c>
      <c r="G1301">
        <v>52</v>
      </c>
      <c r="H1301">
        <v>0.12</v>
      </c>
    </row>
    <row r="1302" spans="4:8">
      <c r="D1302">
        <v>52.04</v>
      </c>
      <c r="E1302">
        <v>1.4</v>
      </c>
      <c r="G1302">
        <v>52.04</v>
      </c>
      <c r="H1302">
        <v>1.88</v>
      </c>
    </row>
    <row r="1303" spans="4:8">
      <c r="D1303">
        <v>52.08</v>
      </c>
      <c r="E1303">
        <v>1.6</v>
      </c>
      <c r="G1303">
        <v>52.08</v>
      </c>
      <c r="H1303">
        <v>0.04</v>
      </c>
    </row>
    <row r="1304" spans="4:8">
      <c r="D1304">
        <v>52.12</v>
      </c>
      <c r="E1304">
        <v>1.52</v>
      </c>
      <c r="G1304">
        <v>52.12</v>
      </c>
      <c r="H1304">
        <v>1.96</v>
      </c>
    </row>
    <row r="1305" spans="4:8">
      <c r="D1305">
        <v>52.16</v>
      </c>
      <c r="E1305">
        <v>1.52</v>
      </c>
      <c r="G1305">
        <v>52.16</v>
      </c>
      <c r="H1305">
        <v>-0.04</v>
      </c>
    </row>
    <row r="1306" spans="4:8">
      <c r="D1306">
        <v>52.2</v>
      </c>
      <c r="E1306">
        <v>1.6</v>
      </c>
      <c r="G1306">
        <v>52.2</v>
      </c>
      <c r="H1306">
        <v>2.04</v>
      </c>
    </row>
    <row r="1307" spans="4:8">
      <c r="D1307">
        <v>52.24</v>
      </c>
      <c r="E1307">
        <v>1.48</v>
      </c>
      <c r="G1307">
        <v>52.24</v>
      </c>
      <c r="H1307">
        <v>-0.12</v>
      </c>
    </row>
    <row r="1308" spans="4:8">
      <c r="D1308">
        <v>52.28</v>
      </c>
      <c r="E1308">
        <v>1.68</v>
      </c>
      <c r="G1308">
        <v>52.28</v>
      </c>
      <c r="H1308">
        <v>2.08</v>
      </c>
    </row>
    <row r="1309" spans="4:8">
      <c r="D1309">
        <v>52.32</v>
      </c>
      <c r="E1309">
        <v>1.4</v>
      </c>
      <c r="G1309">
        <v>52.32</v>
      </c>
      <c r="H1309">
        <v>-0.16</v>
      </c>
    </row>
    <row r="1310" spans="4:8">
      <c r="D1310">
        <v>52.36</v>
      </c>
      <c r="E1310">
        <v>1.72</v>
      </c>
      <c r="G1310">
        <v>52.36</v>
      </c>
      <c r="H1310">
        <v>2.16</v>
      </c>
    </row>
    <row r="1311" spans="4:8">
      <c r="D1311">
        <v>52.4</v>
      </c>
      <c r="E1311">
        <v>1.36</v>
      </c>
      <c r="G1311">
        <v>52.4</v>
      </c>
      <c r="H1311">
        <v>-0.2</v>
      </c>
    </row>
    <row r="1312" spans="4:8">
      <c r="D1312">
        <v>52.44</v>
      </c>
      <c r="E1312">
        <v>1.76</v>
      </c>
      <c r="G1312">
        <v>52.44</v>
      </c>
      <c r="H1312">
        <v>2.2000000000000002</v>
      </c>
    </row>
    <row r="1313" spans="4:8">
      <c r="D1313">
        <v>52.48</v>
      </c>
      <c r="E1313">
        <v>1.32</v>
      </c>
      <c r="G1313">
        <v>52.48</v>
      </c>
      <c r="H1313">
        <v>-0.24</v>
      </c>
    </row>
    <row r="1314" spans="4:8">
      <c r="D1314">
        <v>52.52</v>
      </c>
      <c r="E1314">
        <v>1.76</v>
      </c>
      <c r="G1314">
        <v>52.52</v>
      </c>
      <c r="H1314">
        <v>2.16</v>
      </c>
    </row>
    <row r="1315" spans="4:8">
      <c r="D1315">
        <v>52.56</v>
      </c>
      <c r="E1315">
        <v>1.32</v>
      </c>
      <c r="G1315">
        <v>52.56</v>
      </c>
      <c r="H1315">
        <v>-0.24</v>
      </c>
    </row>
    <row r="1316" spans="4:8">
      <c r="D1316">
        <v>52.6</v>
      </c>
      <c r="E1316">
        <v>1.76</v>
      </c>
      <c r="G1316">
        <v>52.6</v>
      </c>
      <c r="H1316">
        <v>2.16</v>
      </c>
    </row>
    <row r="1317" spans="4:8">
      <c r="D1317">
        <v>52.64</v>
      </c>
      <c r="E1317">
        <v>1.36</v>
      </c>
      <c r="G1317">
        <v>52.64</v>
      </c>
      <c r="H1317">
        <v>-0.2</v>
      </c>
    </row>
    <row r="1318" spans="4:8">
      <c r="D1318">
        <v>52.68</v>
      </c>
      <c r="E1318">
        <v>1.72</v>
      </c>
      <c r="G1318">
        <v>52.68</v>
      </c>
      <c r="H1318">
        <v>2.16</v>
      </c>
    </row>
    <row r="1319" spans="4:8">
      <c r="D1319">
        <v>52.72</v>
      </c>
      <c r="E1319">
        <v>1.4</v>
      </c>
      <c r="G1319">
        <v>52.72</v>
      </c>
      <c r="H1319">
        <v>-0.16</v>
      </c>
    </row>
    <row r="1320" spans="4:8">
      <c r="D1320">
        <v>52.76</v>
      </c>
      <c r="E1320">
        <v>1.68</v>
      </c>
      <c r="G1320">
        <v>52.76</v>
      </c>
      <c r="H1320">
        <v>2.12</v>
      </c>
    </row>
    <row r="1321" spans="4:8">
      <c r="D1321">
        <v>52.8</v>
      </c>
      <c r="E1321">
        <v>1.44</v>
      </c>
      <c r="G1321">
        <v>52.8</v>
      </c>
      <c r="H1321">
        <v>-0.12</v>
      </c>
    </row>
    <row r="1322" spans="4:8">
      <c r="D1322">
        <v>52.84</v>
      </c>
      <c r="E1322">
        <v>1.6</v>
      </c>
      <c r="G1322">
        <v>52.84</v>
      </c>
      <c r="H1322">
        <v>2.08</v>
      </c>
    </row>
    <row r="1323" spans="4:8">
      <c r="D1323">
        <v>52.88</v>
      </c>
      <c r="E1323">
        <v>1.52</v>
      </c>
      <c r="G1323">
        <v>52.88</v>
      </c>
      <c r="H1323">
        <v>-0.04</v>
      </c>
    </row>
    <row r="1324" spans="4:8">
      <c r="D1324">
        <v>52.92</v>
      </c>
      <c r="E1324">
        <v>1.6</v>
      </c>
      <c r="G1324">
        <v>52.92</v>
      </c>
      <c r="H1324">
        <v>2.04</v>
      </c>
    </row>
    <row r="1325" spans="4:8">
      <c r="D1325">
        <v>52.96</v>
      </c>
      <c r="E1325">
        <v>1.56</v>
      </c>
      <c r="G1325">
        <v>52.96</v>
      </c>
      <c r="H1325">
        <v>0</v>
      </c>
    </row>
    <row r="1326" spans="4:8">
      <c r="D1326">
        <v>53</v>
      </c>
      <c r="E1326">
        <v>1.52</v>
      </c>
      <c r="G1326">
        <v>53</v>
      </c>
      <c r="H1326">
        <v>1.92</v>
      </c>
    </row>
    <row r="1327" spans="4:8">
      <c r="D1327">
        <v>53.04</v>
      </c>
      <c r="E1327">
        <v>1.68</v>
      </c>
      <c r="G1327">
        <v>53.04</v>
      </c>
      <c r="H1327">
        <v>0.08</v>
      </c>
    </row>
    <row r="1328" spans="4:8">
      <c r="D1328">
        <v>53.08</v>
      </c>
      <c r="E1328">
        <v>1.44</v>
      </c>
      <c r="G1328">
        <v>53.08</v>
      </c>
      <c r="H1328">
        <v>1.84</v>
      </c>
    </row>
    <row r="1329" spans="4:8">
      <c r="D1329">
        <v>53.12</v>
      </c>
      <c r="E1329">
        <v>1.76</v>
      </c>
      <c r="G1329">
        <v>53.12</v>
      </c>
      <c r="H1329">
        <v>0.16</v>
      </c>
    </row>
    <row r="1330" spans="4:8">
      <c r="D1330">
        <v>53.16</v>
      </c>
      <c r="E1330">
        <v>1.32</v>
      </c>
      <c r="G1330">
        <v>53.16</v>
      </c>
      <c r="H1330">
        <v>1.76</v>
      </c>
    </row>
    <row r="1331" spans="4:8">
      <c r="D1331">
        <v>53.2</v>
      </c>
      <c r="E1331">
        <v>1.88</v>
      </c>
      <c r="G1331">
        <v>53.2</v>
      </c>
      <c r="H1331">
        <v>0.28000000000000003</v>
      </c>
    </row>
    <row r="1332" spans="4:8">
      <c r="D1332">
        <v>53.24</v>
      </c>
      <c r="E1332">
        <v>1.2</v>
      </c>
      <c r="G1332">
        <v>53.24</v>
      </c>
      <c r="H1332">
        <v>1.64</v>
      </c>
    </row>
    <row r="1333" spans="4:8">
      <c r="D1333">
        <v>53.28</v>
      </c>
      <c r="E1333">
        <v>2.04</v>
      </c>
      <c r="G1333">
        <v>53.28</v>
      </c>
      <c r="H1333">
        <v>0.44</v>
      </c>
    </row>
    <row r="1334" spans="4:8">
      <c r="D1334">
        <v>53.32</v>
      </c>
      <c r="E1334">
        <v>1</v>
      </c>
      <c r="G1334">
        <v>53.32</v>
      </c>
      <c r="H1334">
        <v>1.44</v>
      </c>
    </row>
    <row r="1335" spans="4:8">
      <c r="D1335">
        <v>53.36</v>
      </c>
      <c r="E1335">
        <v>2.2000000000000002</v>
      </c>
      <c r="G1335">
        <v>53.36</v>
      </c>
      <c r="H1335">
        <v>0.64</v>
      </c>
    </row>
    <row r="1336" spans="4:8">
      <c r="D1336">
        <v>53.4</v>
      </c>
      <c r="E1336">
        <v>0.84</v>
      </c>
      <c r="G1336">
        <v>53.4</v>
      </c>
      <c r="H1336">
        <v>1.24</v>
      </c>
    </row>
    <row r="1337" spans="4:8">
      <c r="D1337">
        <v>53.44</v>
      </c>
      <c r="E1337">
        <v>2.36</v>
      </c>
      <c r="G1337">
        <v>53.44</v>
      </c>
      <c r="H1337">
        <v>0.88</v>
      </c>
    </row>
    <row r="1338" spans="4:8">
      <c r="D1338">
        <v>53.48</v>
      </c>
      <c r="E1338">
        <v>0.68</v>
      </c>
      <c r="G1338">
        <v>53.48</v>
      </c>
      <c r="H1338">
        <v>1</v>
      </c>
    </row>
    <row r="1339" spans="4:8">
      <c r="D1339">
        <v>53.52</v>
      </c>
      <c r="E1339">
        <v>2.52</v>
      </c>
      <c r="G1339">
        <v>53.52</v>
      </c>
      <c r="H1339">
        <v>1.1599999999999999</v>
      </c>
    </row>
    <row r="1340" spans="4:8">
      <c r="D1340">
        <v>53.56</v>
      </c>
      <c r="E1340">
        <v>0.52</v>
      </c>
      <c r="G1340">
        <v>53.56</v>
      </c>
      <c r="H1340">
        <v>0.68</v>
      </c>
    </row>
    <row r="1341" spans="4:8">
      <c r="D1341">
        <v>53.6</v>
      </c>
      <c r="E1341">
        <v>2.64</v>
      </c>
      <c r="G1341">
        <v>53.6</v>
      </c>
      <c r="H1341">
        <v>1.52</v>
      </c>
    </row>
    <row r="1342" spans="4:8">
      <c r="D1342">
        <v>53.64</v>
      </c>
      <c r="E1342">
        <v>0.48</v>
      </c>
      <c r="G1342">
        <v>53.64</v>
      </c>
      <c r="H1342">
        <v>0.32</v>
      </c>
    </row>
    <row r="1343" spans="4:8">
      <c r="D1343">
        <v>53.68</v>
      </c>
      <c r="E1343">
        <v>2.68</v>
      </c>
      <c r="G1343">
        <v>53.68</v>
      </c>
      <c r="H1343">
        <v>1.92</v>
      </c>
    </row>
    <row r="1344" spans="4:8">
      <c r="D1344">
        <v>53.72</v>
      </c>
      <c r="E1344">
        <v>0.52</v>
      </c>
      <c r="G1344">
        <v>53.72</v>
      </c>
      <c r="H1344">
        <v>-0.12</v>
      </c>
    </row>
    <row r="1345" spans="4:8">
      <c r="D1345">
        <v>53.76</v>
      </c>
      <c r="E1345">
        <v>2.56</v>
      </c>
      <c r="G1345">
        <v>53.76</v>
      </c>
      <c r="H1345">
        <v>2.36</v>
      </c>
    </row>
    <row r="1346" spans="4:8">
      <c r="D1346">
        <v>53.8</v>
      </c>
      <c r="E1346">
        <v>0.76</v>
      </c>
      <c r="G1346">
        <v>53.8</v>
      </c>
      <c r="H1346">
        <v>-0.56000000000000005</v>
      </c>
    </row>
    <row r="1347" spans="4:8">
      <c r="D1347">
        <v>53.84</v>
      </c>
      <c r="E1347">
        <v>2.2799999999999998</v>
      </c>
      <c r="G1347">
        <v>53.84</v>
      </c>
      <c r="H1347">
        <v>2.6</v>
      </c>
    </row>
    <row r="1348" spans="4:8">
      <c r="D1348">
        <v>53.88</v>
      </c>
      <c r="E1348">
        <v>1.1200000000000001</v>
      </c>
      <c r="G1348">
        <v>53.88</v>
      </c>
      <c r="H1348">
        <v>-0.44</v>
      </c>
    </row>
    <row r="1349" spans="4:8">
      <c r="D1349">
        <v>53.92</v>
      </c>
      <c r="E1349">
        <v>1.88</v>
      </c>
      <c r="G1349">
        <v>53.92</v>
      </c>
      <c r="H1349">
        <v>2.2400000000000002</v>
      </c>
    </row>
    <row r="1350" spans="4:8">
      <c r="D1350">
        <v>53.96</v>
      </c>
      <c r="E1350">
        <v>1.52</v>
      </c>
      <c r="G1350">
        <v>53.96</v>
      </c>
      <c r="H1350">
        <v>-0.08</v>
      </c>
    </row>
    <row r="1351" spans="4:8">
      <c r="D1351">
        <v>54</v>
      </c>
      <c r="E1351">
        <v>1.44</v>
      </c>
      <c r="G1351">
        <v>54</v>
      </c>
      <c r="H1351">
        <v>1.88</v>
      </c>
    </row>
    <row r="1352" spans="4:8">
      <c r="D1352">
        <v>54.04</v>
      </c>
      <c r="E1352">
        <v>1.96</v>
      </c>
      <c r="G1352">
        <v>54.04</v>
      </c>
      <c r="H1352">
        <v>0.32</v>
      </c>
    </row>
    <row r="1353" spans="4:8">
      <c r="D1353">
        <v>54.08</v>
      </c>
      <c r="E1353">
        <v>1</v>
      </c>
      <c r="G1353">
        <v>54.08</v>
      </c>
      <c r="H1353">
        <v>1.44</v>
      </c>
    </row>
    <row r="1354" spans="4:8">
      <c r="D1354">
        <v>54.12</v>
      </c>
      <c r="E1354">
        <v>2.36</v>
      </c>
      <c r="G1354">
        <v>54.12</v>
      </c>
      <c r="H1354">
        <v>0.84</v>
      </c>
    </row>
    <row r="1355" spans="4:8">
      <c r="D1355">
        <v>54.16</v>
      </c>
      <c r="E1355">
        <v>0.64</v>
      </c>
      <c r="G1355">
        <v>54.16</v>
      </c>
      <c r="H1355">
        <v>0.92</v>
      </c>
    </row>
    <row r="1356" spans="4:8">
      <c r="D1356">
        <v>54.2</v>
      </c>
      <c r="E1356">
        <v>2.64</v>
      </c>
      <c r="G1356">
        <v>54.2</v>
      </c>
      <c r="H1356">
        <v>1.44</v>
      </c>
    </row>
    <row r="1357" spans="4:8">
      <c r="D1357">
        <v>54.24</v>
      </c>
      <c r="E1357">
        <v>0.48</v>
      </c>
      <c r="G1357">
        <v>54.24</v>
      </c>
      <c r="H1357">
        <v>0.28000000000000003</v>
      </c>
    </row>
    <row r="1358" spans="4:8">
      <c r="D1358">
        <v>54.28</v>
      </c>
      <c r="E1358">
        <v>2.68</v>
      </c>
      <c r="G1358">
        <v>54.28</v>
      </c>
      <c r="H1358">
        <v>2.12</v>
      </c>
    </row>
    <row r="1359" spans="4:8">
      <c r="D1359">
        <v>54.32</v>
      </c>
      <c r="E1359">
        <v>0.68</v>
      </c>
      <c r="G1359">
        <v>54.32</v>
      </c>
      <c r="H1359">
        <v>-0.44</v>
      </c>
    </row>
    <row r="1360" spans="4:8">
      <c r="D1360">
        <v>54.36</v>
      </c>
      <c r="E1360">
        <v>2.2799999999999998</v>
      </c>
      <c r="G1360">
        <v>54.36</v>
      </c>
      <c r="H1360">
        <v>2.56</v>
      </c>
    </row>
    <row r="1361" spans="4:8">
      <c r="D1361">
        <v>54.4</v>
      </c>
      <c r="E1361">
        <v>1.24</v>
      </c>
      <c r="G1361">
        <v>54.4</v>
      </c>
      <c r="H1361">
        <v>-0.32</v>
      </c>
    </row>
    <row r="1362" spans="4:8">
      <c r="D1362">
        <v>54.44</v>
      </c>
      <c r="E1362">
        <v>1.64</v>
      </c>
      <c r="G1362">
        <v>54.44</v>
      </c>
      <c r="H1362">
        <v>2.04</v>
      </c>
    </row>
    <row r="1363" spans="4:8">
      <c r="D1363">
        <v>54.48</v>
      </c>
      <c r="E1363">
        <v>1.88</v>
      </c>
      <c r="G1363">
        <v>54.48</v>
      </c>
      <c r="H1363">
        <v>0.28000000000000003</v>
      </c>
    </row>
    <row r="1364" spans="4:8">
      <c r="D1364">
        <v>54.52</v>
      </c>
      <c r="E1364">
        <v>1.04</v>
      </c>
      <c r="G1364">
        <v>54.52</v>
      </c>
      <c r="H1364">
        <v>1.44</v>
      </c>
    </row>
    <row r="1365" spans="4:8">
      <c r="D1365">
        <v>54.56</v>
      </c>
      <c r="E1365">
        <v>2.44</v>
      </c>
      <c r="G1365">
        <v>54.56</v>
      </c>
      <c r="H1365">
        <v>0.96</v>
      </c>
    </row>
    <row r="1366" spans="4:8">
      <c r="D1366">
        <v>54.6</v>
      </c>
      <c r="E1366">
        <v>0.6</v>
      </c>
      <c r="G1366">
        <v>54.6</v>
      </c>
      <c r="H1366">
        <v>0.8</v>
      </c>
    </row>
    <row r="1367" spans="4:8">
      <c r="D1367">
        <v>54.64</v>
      </c>
      <c r="E1367">
        <v>2.68</v>
      </c>
      <c r="G1367">
        <v>54.64</v>
      </c>
      <c r="H1367">
        <v>1.68</v>
      </c>
    </row>
    <row r="1368" spans="4:8">
      <c r="D1368">
        <v>54.68</v>
      </c>
      <c r="E1368">
        <v>0.56000000000000005</v>
      </c>
      <c r="G1368">
        <v>54.68</v>
      </c>
      <c r="H1368">
        <v>-0.12</v>
      </c>
    </row>
    <row r="1369" spans="4:8">
      <c r="D1369">
        <v>54.72</v>
      </c>
      <c r="E1369">
        <v>2.48</v>
      </c>
      <c r="G1369">
        <v>54.72</v>
      </c>
      <c r="H1369">
        <v>2.64</v>
      </c>
    </row>
    <row r="1370" spans="4:8">
      <c r="D1370">
        <v>54.76</v>
      </c>
      <c r="E1370">
        <v>1.1599999999999999</v>
      </c>
      <c r="G1370">
        <v>54.76</v>
      </c>
      <c r="H1370">
        <v>-0.4</v>
      </c>
    </row>
    <row r="1371" spans="4:8">
      <c r="D1371">
        <v>54.8</v>
      </c>
      <c r="E1371">
        <v>1.68</v>
      </c>
      <c r="G1371">
        <v>54.8</v>
      </c>
      <c r="H1371">
        <v>2.08</v>
      </c>
    </row>
    <row r="1372" spans="4:8">
      <c r="D1372">
        <v>54.84</v>
      </c>
      <c r="E1372">
        <v>1.92</v>
      </c>
      <c r="G1372">
        <v>54.84</v>
      </c>
      <c r="H1372">
        <v>0.32</v>
      </c>
    </row>
    <row r="1373" spans="4:8">
      <c r="D1373">
        <v>54.88</v>
      </c>
      <c r="E1373">
        <v>0.92</v>
      </c>
      <c r="G1373">
        <v>54.88</v>
      </c>
      <c r="H1373">
        <v>1.32</v>
      </c>
    </row>
    <row r="1374" spans="4:8">
      <c r="D1374">
        <v>54.92</v>
      </c>
      <c r="E1374">
        <v>2.52</v>
      </c>
      <c r="G1374">
        <v>54.92</v>
      </c>
      <c r="H1374">
        <v>1.1599999999999999</v>
      </c>
    </row>
    <row r="1375" spans="4:8">
      <c r="D1375">
        <v>54.96</v>
      </c>
      <c r="E1375">
        <v>0.52</v>
      </c>
      <c r="G1375">
        <v>54.96</v>
      </c>
      <c r="H1375">
        <v>0.4</v>
      </c>
    </row>
    <row r="1376" spans="4:8">
      <c r="D1376">
        <v>55</v>
      </c>
      <c r="E1376">
        <v>2.68</v>
      </c>
      <c r="G1376">
        <v>55</v>
      </c>
      <c r="H1376">
        <v>2.2400000000000002</v>
      </c>
    </row>
    <row r="1377" spans="4:8">
      <c r="D1377">
        <v>55.04</v>
      </c>
      <c r="E1377">
        <v>0.92</v>
      </c>
      <c r="G1377">
        <v>55.04</v>
      </c>
      <c r="H1377">
        <v>-0.52</v>
      </c>
    </row>
    <row r="1378" spans="4:8">
      <c r="D1378">
        <v>55.08</v>
      </c>
      <c r="E1378">
        <v>1.88</v>
      </c>
      <c r="G1378">
        <v>55.08</v>
      </c>
      <c r="H1378">
        <v>2.2400000000000002</v>
      </c>
    </row>
    <row r="1379" spans="4:8">
      <c r="D1379">
        <v>55.12</v>
      </c>
      <c r="E1379">
        <v>1.8</v>
      </c>
      <c r="G1379">
        <v>55.12</v>
      </c>
      <c r="H1379">
        <v>0.2</v>
      </c>
    </row>
    <row r="1380" spans="4:8">
      <c r="D1380">
        <v>55.16</v>
      </c>
      <c r="E1380">
        <v>1.04</v>
      </c>
      <c r="G1380">
        <v>55.16</v>
      </c>
      <c r="H1380">
        <v>1.4</v>
      </c>
    </row>
    <row r="1381" spans="4:8">
      <c r="D1381">
        <v>55.2</v>
      </c>
      <c r="E1381">
        <v>2.52</v>
      </c>
      <c r="G1381">
        <v>55.2</v>
      </c>
      <c r="H1381">
        <v>1.1599999999999999</v>
      </c>
    </row>
    <row r="1382" spans="4:8">
      <c r="D1382">
        <v>55.24</v>
      </c>
      <c r="E1382">
        <v>0.52</v>
      </c>
      <c r="G1382">
        <v>55.24</v>
      </c>
      <c r="H1382">
        <v>0.36</v>
      </c>
    </row>
    <row r="1383" spans="4:8">
      <c r="D1383">
        <v>55.28</v>
      </c>
      <c r="E1383">
        <v>2.64</v>
      </c>
      <c r="G1383">
        <v>55.28</v>
      </c>
      <c r="H1383">
        <v>2.36</v>
      </c>
    </row>
    <row r="1384" spans="4:8">
      <c r="D1384">
        <v>55.32</v>
      </c>
      <c r="E1384">
        <v>1.08</v>
      </c>
      <c r="G1384">
        <v>55.32</v>
      </c>
      <c r="H1384">
        <v>-0.44</v>
      </c>
    </row>
    <row r="1385" spans="4:8">
      <c r="D1385">
        <v>55.36</v>
      </c>
      <c r="E1385">
        <v>1.68</v>
      </c>
      <c r="G1385">
        <v>55.36</v>
      </c>
      <c r="H1385">
        <v>2.08</v>
      </c>
    </row>
    <row r="1386" spans="4:8">
      <c r="D1386">
        <v>55.4</v>
      </c>
      <c r="E1386">
        <v>2.08</v>
      </c>
      <c r="G1386">
        <v>55.4</v>
      </c>
      <c r="H1386">
        <v>0.48</v>
      </c>
    </row>
    <row r="1387" spans="4:8">
      <c r="D1387">
        <v>55.44</v>
      </c>
      <c r="E1387">
        <v>0.76</v>
      </c>
      <c r="G1387">
        <v>55.44</v>
      </c>
      <c r="H1387">
        <v>1.04</v>
      </c>
    </row>
    <row r="1388" spans="4:8">
      <c r="D1388">
        <v>55.48</v>
      </c>
      <c r="E1388">
        <v>2.72</v>
      </c>
      <c r="G1388">
        <v>55.48</v>
      </c>
      <c r="H1388">
        <v>1.68</v>
      </c>
    </row>
    <row r="1389" spans="4:8">
      <c r="D1389">
        <v>55.52</v>
      </c>
      <c r="E1389">
        <v>0.68</v>
      </c>
      <c r="G1389">
        <v>55.52</v>
      </c>
      <c r="H1389">
        <v>-0.32</v>
      </c>
    </row>
    <row r="1390" spans="4:8">
      <c r="D1390">
        <v>55.56</v>
      </c>
      <c r="E1390">
        <v>2.08</v>
      </c>
      <c r="G1390">
        <v>55.56</v>
      </c>
      <c r="H1390">
        <v>2.4</v>
      </c>
    </row>
    <row r="1391" spans="4:8">
      <c r="D1391">
        <v>55.6</v>
      </c>
      <c r="E1391">
        <v>1.76</v>
      </c>
      <c r="G1391">
        <v>55.6</v>
      </c>
      <c r="H1391">
        <v>0.16</v>
      </c>
    </row>
    <row r="1392" spans="4:8">
      <c r="D1392">
        <v>55.64</v>
      </c>
      <c r="E1392">
        <v>0.96</v>
      </c>
      <c r="G1392">
        <v>55.64</v>
      </c>
      <c r="H1392">
        <v>1.32</v>
      </c>
    </row>
    <row r="1393" spans="4:8">
      <c r="D1393">
        <v>55.68</v>
      </c>
      <c r="E1393">
        <v>2.64</v>
      </c>
      <c r="G1393">
        <v>55.68</v>
      </c>
      <c r="H1393">
        <v>1.4</v>
      </c>
    </row>
    <row r="1394" spans="4:8">
      <c r="D1394">
        <v>55.72</v>
      </c>
      <c r="E1394">
        <v>0.56000000000000005</v>
      </c>
      <c r="G1394">
        <v>55.72</v>
      </c>
      <c r="H1394">
        <v>0</v>
      </c>
    </row>
    <row r="1395" spans="4:8">
      <c r="D1395">
        <v>55.76</v>
      </c>
      <c r="E1395">
        <v>2.3199999999999998</v>
      </c>
      <c r="G1395">
        <v>55.76</v>
      </c>
      <c r="H1395">
        <v>2.6</v>
      </c>
    </row>
    <row r="1396" spans="4:8">
      <c r="D1396">
        <v>55.8</v>
      </c>
      <c r="E1396">
        <v>1.6</v>
      </c>
      <c r="G1396">
        <v>55.8</v>
      </c>
      <c r="H1396">
        <v>0</v>
      </c>
    </row>
    <row r="1397" spans="4:8">
      <c r="D1397">
        <v>55.84</v>
      </c>
      <c r="E1397">
        <v>1.08</v>
      </c>
      <c r="G1397">
        <v>55.84</v>
      </c>
      <c r="H1397">
        <v>1.48</v>
      </c>
    </row>
    <row r="1398" spans="4:8">
      <c r="D1398">
        <v>55.88</v>
      </c>
      <c r="E1398">
        <v>2.6</v>
      </c>
      <c r="G1398">
        <v>55.88</v>
      </c>
      <c r="H1398">
        <v>1.28</v>
      </c>
    </row>
    <row r="1399" spans="4:8">
      <c r="D1399">
        <v>55.92</v>
      </c>
      <c r="E1399">
        <v>0.52</v>
      </c>
      <c r="G1399">
        <v>55.92</v>
      </c>
      <c r="H1399">
        <v>0.08</v>
      </c>
    </row>
    <row r="1400" spans="4:8">
      <c r="D1400">
        <v>55.96</v>
      </c>
      <c r="E1400">
        <v>2.36</v>
      </c>
      <c r="G1400">
        <v>55.96</v>
      </c>
      <c r="H1400">
        <v>2.6</v>
      </c>
    </row>
    <row r="1401" spans="4:8">
      <c r="D1401">
        <v>56</v>
      </c>
      <c r="E1401">
        <v>1.64</v>
      </c>
      <c r="G1401">
        <v>56</v>
      </c>
      <c r="H1401">
        <v>0.04</v>
      </c>
    </row>
    <row r="1402" spans="4:8">
      <c r="D1402">
        <v>56.04</v>
      </c>
      <c r="E1402">
        <v>1.04</v>
      </c>
      <c r="G1402">
        <v>56.04</v>
      </c>
      <c r="H1402">
        <v>1.44</v>
      </c>
    </row>
    <row r="1403" spans="4:8">
      <c r="D1403">
        <v>56.08</v>
      </c>
      <c r="E1403">
        <v>2.68</v>
      </c>
      <c r="G1403">
        <v>56.08</v>
      </c>
      <c r="H1403">
        <v>1.4</v>
      </c>
    </row>
    <row r="1404" spans="4:8">
      <c r="D1404">
        <v>56.12</v>
      </c>
      <c r="E1404">
        <v>0.6</v>
      </c>
      <c r="G1404">
        <v>56.12</v>
      </c>
      <c r="H1404">
        <v>-0.16</v>
      </c>
    </row>
    <row r="1405" spans="4:8">
      <c r="D1405">
        <v>56.16</v>
      </c>
      <c r="E1405">
        <v>2.08</v>
      </c>
      <c r="G1405">
        <v>56.16</v>
      </c>
      <c r="H1405">
        <v>2.4</v>
      </c>
    </row>
    <row r="1406" spans="4:8">
      <c r="D1406">
        <v>56.2</v>
      </c>
      <c r="E1406">
        <v>1.92</v>
      </c>
      <c r="G1406">
        <v>56.2</v>
      </c>
      <c r="H1406">
        <v>0.32</v>
      </c>
    </row>
    <row r="1407" spans="4:8">
      <c r="D1407">
        <v>56.24</v>
      </c>
      <c r="E1407">
        <v>0.76</v>
      </c>
      <c r="G1407">
        <v>56.24</v>
      </c>
      <c r="H1407">
        <v>1.04</v>
      </c>
    </row>
    <row r="1408" spans="4:8">
      <c r="D1408">
        <v>56.28</v>
      </c>
      <c r="E1408">
        <v>2.76</v>
      </c>
      <c r="G1408">
        <v>56.28</v>
      </c>
      <c r="H1408">
        <v>1.92</v>
      </c>
    </row>
    <row r="1409" spans="4:8">
      <c r="D1409">
        <v>56.32</v>
      </c>
      <c r="E1409">
        <v>1</v>
      </c>
      <c r="G1409">
        <v>56.32</v>
      </c>
      <c r="H1409">
        <v>-0.44</v>
      </c>
    </row>
    <row r="1410" spans="4:8">
      <c r="D1410">
        <v>56.36</v>
      </c>
      <c r="E1410">
        <v>1.52</v>
      </c>
      <c r="G1410">
        <v>56.36</v>
      </c>
      <c r="H1410">
        <v>1.92</v>
      </c>
    </row>
    <row r="1411" spans="4:8">
      <c r="D1411">
        <v>56.4</v>
      </c>
      <c r="E1411">
        <v>2.44</v>
      </c>
      <c r="G1411">
        <v>56.4</v>
      </c>
      <c r="H1411">
        <v>0.92</v>
      </c>
    </row>
    <row r="1412" spans="4:8">
      <c r="D1412">
        <v>56.44</v>
      </c>
      <c r="E1412">
        <v>0.56000000000000005</v>
      </c>
      <c r="G1412">
        <v>56.44</v>
      </c>
      <c r="H1412">
        <v>0.32</v>
      </c>
    </row>
    <row r="1413" spans="4:8">
      <c r="D1413">
        <v>56.48</v>
      </c>
      <c r="E1413">
        <v>2.4</v>
      </c>
      <c r="G1413">
        <v>56.48</v>
      </c>
      <c r="H1413">
        <v>2.68</v>
      </c>
    </row>
    <row r="1414" spans="4:8">
      <c r="D1414">
        <v>56.52</v>
      </c>
      <c r="E1414">
        <v>1.68</v>
      </c>
      <c r="G1414">
        <v>56.52</v>
      </c>
      <c r="H1414">
        <v>0.12</v>
      </c>
    </row>
    <row r="1415" spans="4:8">
      <c r="D1415">
        <v>56.56</v>
      </c>
      <c r="E1415">
        <v>0.88</v>
      </c>
      <c r="G1415">
        <v>56.56</v>
      </c>
      <c r="H1415">
        <v>1.24</v>
      </c>
    </row>
    <row r="1416" spans="4:8">
      <c r="D1416">
        <v>56.6</v>
      </c>
      <c r="E1416">
        <v>2.76</v>
      </c>
      <c r="G1416">
        <v>56.6</v>
      </c>
      <c r="H1416">
        <v>1.8</v>
      </c>
    </row>
    <row r="1417" spans="4:8">
      <c r="D1417">
        <v>56.64</v>
      </c>
      <c r="E1417">
        <v>1</v>
      </c>
      <c r="G1417">
        <v>56.64</v>
      </c>
      <c r="H1417">
        <v>-0.48</v>
      </c>
    </row>
    <row r="1418" spans="4:8">
      <c r="D1418">
        <v>56.68</v>
      </c>
      <c r="E1418">
        <v>1.48</v>
      </c>
      <c r="G1418">
        <v>56.68</v>
      </c>
      <c r="H1418">
        <v>1.88</v>
      </c>
    </row>
    <row r="1419" spans="4:8">
      <c r="D1419">
        <v>56.72</v>
      </c>
      <c r="E1419">
        <v>2.52</v>
      </c>
      <c r="G1419">
        <v>56.72</v>
      </c>
      <c r="H1419">
        <v>1.08</v>
      </c>
    </row>
    <row r="1420" spans="4:8">
      <c r="D1420">
        <v>56.76</v>
      </c>
      <c r="E1420">
        <v>0.56000000000000005</v>
      </c>
      <c r="G1420">
        <v>56.76</v>
      </c>
      <c r="H1420">
        <v>0</v>
      </c>
    </row>
    <row r="1421" spans="4:8">
      <c r="D1421">
        <v>56.8</v>
      </c>
      <c r="E1421">
        <v>2.04</v>
      </c>
      <c r="G1421">
        <v>56.8</v>
      </c>
      <c r="H1421">
        <v>2.4</v>
      </c>
    </row>
    <row r="1422" spans="4:8">
      <c r="D1422">
        <v>56.84</v>
      </c>
      <c r="E1422">
        <v>2.16</v>
      </c>
      <c r="G1422">
        <v>56.84</v>
      </c>
      <c r="H1422">
        <v>0.56000000000000005</v>
      </c>
    </row>
    <row r="1423" spans="4:8">
      <c r="D1423">
        <v>56.88</v>
      </c>
      <c r="E1423">
        <v>0.6</v>
      </c>
      <c r="G1423">
        <v>56.88</v>
      </c>
      <c r="H1423">
        <v>0.64</v>
      </c>
    </row>
    <row r="1424" spans="4:8">
      <c r="D1424">
        <v>56.92</v>
      </c>
      <c r="E1424">
        <v>2.52</v>
      </c>
      <c r="G1424">
        <v>56.92</v>
      </c>
      <c r="H1424">
        <v>2.68</v>
      </c>
    </row>
    <row r="1425" spans="4:8">
      <c r="D1425">
        <v>56.96</v>
      </c>
      <c r="E1425">
        <v>1.72</v>
      </c>
      <c r="G1425">
        <v>56.96</v>
      </c>
      <c r="H1425">
        <v>0.16</v>
      </c>
    </row>
    <row r="1426" spans="4:8">
      <c r="D1426">
        <v>57</v>
      </c>
      <c r="E1426">
        <v>0.8</v>
      </c>
      <c r="G1426">
        <v>57</v>
      </c>
      <c r="H1426">
        <v>1.04</v>
      </c>
    </row>
    <row r="1427" spans="4:8">
      <c r="D1427">
        <v>57.04</v>
      </c>
      <c r="E1427">
        <v>2.72</v>
      </c>
      <c r="G1427">
        <v>57.04</v>
      </c>
      <c r="H1427">
        <v>2.16</v>
      </c>
    </row>
    <row r="1428" spans="4:8">
      <c r="D1428">
        <v>57.08</v>
      </c>
      <c r="E1428">
        <v>1.36</v>
      </c>
      <c r="G1428">
        <v>57.08</v>
      </c>
      <c r="H1428">
        <v>-0.2</v>
      </c>
    </row>
    <row r="1429" spans="4:8">
      <c r="D1429">
        <v>57.12</v>
      </c>
      <c r="E1429">
        <v>1.04</v>
      </c>
      <c r="G1429">
        <v>57.12</v>
      </c>
      <c r="H1429">
        <v>1.4</v>
      </c>
    </row>
    <row r="1430" spans="4:8">
      <c r="D1430">
        <v>57.16</v>
      </c>
      <c r="E1430">
        <v>2.76</v>
      </c>
      <c r="G1430">
        <v>57.16</v>
      </c>
      <c r="H1430">
        <v>1.8</v>
      </c>
    </row>
    <row r="1431" spans="4:8">
      <c r="D1431">
        <v>57.2</v>
      </c>
      <c r="E1431">
        <v>1.1200000000000001</v>
      </c>
      <c r="G1431">
        <v>57.2</v>
      </c>
      <c r="H1431">
        <v>-0.4</v>
      </c>
    </row>
    <row r="1432" spans="4:8">
      <c r="D1432">
        <v>57.24</v>
      </c>
      <c r="E1432">
        <v>1.24</v>
      </c>
      <c r="G1432">
        <v>57.24</v>
      </c>
      <c r="H1432">
        <v>1.6</v>
      </c>
    </row>
    <row r="1433" spans="4:8">
      <c r="D1433">
        <v>57.28</v>
      </c>
      <c r="E1433">
        <v>2.72</v>
      </c>
      <c r="G1433">
        <v>57.28</v>
      </c>
      <c r="H1433">
        <v>1.56</v>
      </c>
    </row>
    <row r="1434" spans="4:8">
      <c r="D1434">
        <v>57.32</v>
      </c>
      <c r="E1434">
        <v>0.96</v>
      </c>
      <c r="G1434">
        <v>57.32</v>
      </c>
      <c r="H1434">
        <v>-0.48</v>
      </c>
    </row>
    <row r="1435" spans="4:8">
      <c r="D1435">
        <v>57.36</v>
      </c>
      <c r="E1435">
        <v>1.36</v>
      </c>
      <c r="G1435">
        <v>57.36</v>
      </c>
      <c r="H1435">
        <v>1.72</v>
      </c>
    </row>
    <row r="1436" spans="4:8">
      <c r="D1436">
        <v>57.4</v>
      </c>
      <c r="E1436">
        <v>2.72</v>
      </c>
      <c r="G1436">
        <v>57.4</v>
      </c>
      <c r="H1436">
        <v>1.52</v>
      </c>
    </row>
    <row r="1437" spans="4:8">
      <c r="D1437">
        <v>57.44</v>
      </c>
      <c r="E1437">
        <v>0.96</v>
      </c>
      <c r="G1437">
        <v>57.44</v>
      </c>
      <c r="H1437">
        <v>-0.48</v>
      </c>
    </row>
    <row r="1438" spans="4:8">
      <c r="D1438">
        <v>57.48</v>
      </c>
      <c r="E1438">
        <v>1.32</v>
      </c>
      <c r="G1438">
        <v>57.48</v>
      </c>
      <c r="H1438">
        <v>1.72</v>
      </c>
    </row>
    <row r="1439" spans="4:8">
      <c r="D1439">
        <v>57.52</v>
      </c>
      <c r="E1439">
        <v>2.76</v>
      </c>
      <c r="G1439">
        <v>57.52</v>
      </c>
      <c r="H1439">
        <v>1.56</v>
      </c>
    </row>
    <row r="1440" spans="4:8">
      <c r="D1440">
        <v>57.56</v>
      </c>
      <c r="E1440">
        <v>1.04</v>
      </c>
      <c r="G1440">
        <v>57.56</v>
      </c>
      <c r="H1440">
        <v>-0.44</v>
      </c>
    </row>
    <row r="1441" spans="4:8">
      <c r="D1441">
        <v>57.6</v>
      </c>
      <c r="E1441">
        <v>1.2</v>
      </c>
      <c r="G1441">
        <v>57.6</v>
      </c>
      <c r="H1441">
        <v>1.6</v>
      </c>
    </row>
    <row r="1442" spans="4:8">
      <c r="D1442">
        <v>57.64</v>
      </c>
      <c r="E1442">
        <v>2.8</v>
      </c>
      <c r="G1442">
        <v>57.64</v>
      </c>
      <c r="H1442">
        <v>1.76</v>
      </c>
    </row>
    <row r="1443" spans="4:8">
      <c r="D1443">
        <v>57.68</v>
      </c>
      <c r="E1443">
        <v>1.24</v>
      </c>
      <c r="G1443">
        <v>57.68</v>
      </c>
      <c r="H1443">
        <v>-0.32</v>
      </c>
    </row>
    <row r="1444" spans="4:8">
      <c r="D1444">
        <v>57.72</v>
      </c>
      <c r="E1444">
        <v>1</v>
      </c>
      <c r="G1444">
        <v>57.72</v>
      </c>
      <c r="H1444">
        <v>1.36</v>
      </c>
    </row>
    <row r="1445" spans="4:8">
      <c r="D1445">
        <v>57.76</v>
      </c>
      <c r="E1445">
        <v>2.76</v>
      </c>
      <c r="G1445">
        <v>57.76</v>
      </c>
      <c r="H1445">
        <v>2.12</v>
      </c>
    </row>
    <row r="1446" spans="4:8">
      <c r="D1446">
        <v>57.8</v>
      </c>
      <c r="E1446">
        <v>1.52</v>
      </c>
      <c r="G1446">
        <v>57.8</v>
      </c>
      <c r="H1446">
        <v>-0.04</v>
      </c>
    </row>
    <row r="1447" spans="4:8">
      <c r="D1447">
        <v>57.84</v>
      </c>
      <c r="E1447">
        <v>0.8</v>
      </c>
      <c r="G1447">
        <v>57.84</v>
      </c>
      <c r="H1447">
        <v>1.08</v>
      </c>
    </row>
    <row r="1448" spans="4:8">
      <c r="D1448">
        <v>57.88</v>
      </c>
      <c r="E1448">
        <v>2.64</v>
      </c>
      <c r="G1448">
        <v>57.88</v>
      </c>
      <c r="H1448">
        <v>2.6</v>
      </c>
    </row>
    <row r="1449" spans="4:8">
      <c r="D1449">
        <v>57.92</v>
      </c>
      <c r="E1449">
        <v>1.96</v>
      </c>
      <c r="G1449">
        <v>57.92</v>
      </c>
      <c r="H1449">
        <v>0.32</v>
      </c>
    </row>
    <row r="1450" spans="4:8">
      <c r="D1450">
        <v>57.96</v>
      </c>
      <c r="E1450">
        <v>0.6</v>
      </c>
      <c r="G1450">
        <v>57.96</v>
      </c>
      <c r="H1450">
        <v>0.56000000000000005</v>
      </c>
    </row>
    <row r="1451" spans="4:8">
      <c r="D1451">
        <v>58</v>
      </c>
      <c r="E1451">
        <v>2.16</v>
      </c>
      <c r="G1451">
        <v>58</v>
      </c>
      <c r="H1451">
        <v>2.44</v>
      </c>
    </row>
    <row r="1452" spans="4:8">
      <c r="D1452">
        <v>58.04</v>
      </c>
      <c r="E1452">
        <v>2.4</v>
      </c>
      <c r="G1452">
        <v>58.04</v>
      </c>
      <c r="H1452">
        <v>0.84</v>
      </c>
    </row>
    <row r="1453" spans="4:8">
      <c r="D1453">
        <v>58.08</v>
      </c>
      <c r="E1453">
        <v>0.64</v>
      </c>
      <c r="G1453">
        <v>58.08</v>
      </c>
      <c r="H1453">
        <v>-0.16</v>
      </c>
    </row>
    <row r="1454" spans="4:8">
      <c r="D1454">
        <v>58.12</v>
      </c>
      <c r="E1454">
        <v>1.56</v>
      </c>
      <c r="G1454">
        <v>58.12</v>
      </c>
      <c r="H1454">
        <v>1.92</v>
      </c>
    </row>
    <row r="1455" spans="4:8">
      <c r="D1455">
        <v>58.16</v>
      </c>
      <c r="E1455">
        <v>2.76</v>
      </c>
      <c r="G1455">
        <v>58.16</v>
      </c>
      <c r="H1455">
        <v>1.56</v>
      </c>
    </row>
    <row r="1456" spans="4:8">
      <c r="D1456">
        <v>58.2</v>
      </c>
      <c r="E1456">
        <v>1.2</v>
      </c>
      <c r="G1456">
        <v>58.2</v>
      </c>
      <c r="H1456">
        <v>-0.32</v>
      </c>
    </row>
    <row r="1457" spans="4:8">
      <c r="D1457">
        <v>58.24</v>
      </c>
      <c r="E1457">
        <v>0.96</v>
      </c>
      <c r="G1457">
        <v>58.24</v>
      </c>
      <c r="H1457">
        <v>1.28</v>
      </c>
    </row>
    <row r="1458" spans="4:8">
      <c r="D1458">
        <v>58.28</v>
      </c>
      <c r="E1458">
        <v>2.68</v>
      </c>
      <c r="G1458">
        <v>58.28</v>
      </c>
      <c r="H1458">
        <v>2.48</v>
      </c>
    </row>
    <row r="1459" spans="4:8">
      <c r="D1459">
        <v>58.32</v>
      </c>
      <c r="E1459">
        <v>2</v>
      </c>
      <c r="G1459">
        <v>58.32</v>
      </c>
      <c r="H1459">
        <v>0.36</v>
      </c>
    </row>
    <row r="1460" spans="4:8">
      <c r="D1460">
        <v>58.36</v>
      </c>
      <c r="E1460">
        <v>0.56000000000000005</v>
      </c>
      <c r="G1460">
        <v>58.36</v>
      </c>
      <c r="H1460">
        <v>0.36</v>
      </c>
    </row>
    <row r="1461" spans="4:8">
      <c r="D1461">
        <v>58.4</v>
      </c>
      <c r="E1461">
        <v>1.84</v>
      </c>
      <c r="G1461">
        <v>58.4</v>
      </c>
      <c r="H1461">
        <v>2.2400000000000002</v>
      </c>
    </row>
    <row r="1462" spans="4:8">
      <c r="D1462">
        <v>58.44</v>
      </c>
      <c r="E1462">
        <v>2.64</v>
      </c>
      <c r="G1462">
        <v>58.44</v>
      </c>
      <c r="H1462">
        <v>1.24</v>
      </c>
    </row>
    <row r="1463" spans="4:8">
      <c r="D1463">
        <v>58.48</v>
      </c>
      <c r="E1463">
        <v>1.08</v>
      </c>
      <c r="G1463">
        <v>58.48</v>
      </c>
      <c r="H1463">
        <v>-0.44</v>
      </c>
    </row>
    <row r="1464" spans="4:8">
      <c r="D1464">
        <v>58.52</v>
      </c>
      <c r="E1464">
        <v>1</v>
      </c>
      <c r="G1464">
        <v>58.52</v>
      </c>
      <c r="H1464">
        <v>1.36</v>
      </c>
    </row>
    <row r="1465" spans="4:8">
      <c r="D1465">
        <v>58.56</v>
      </c>
      <c r="E1465">
        <v>2.68</v>
      </c>
      <c r="G1465">
        <v>58.56</v>
      </c>
      <c r="H1465">
        <v>2.48</v>
      </c>
    </row>
    <row r="1466" spans="4:8">
      <c r="D1466">
        <v>58.6</v>
      </c>
      <c r="E1466">
        <v>2.08</v>
      </c>
      <c r="G1466">
        <v>58.6</v>
      </c>
      <c r="H1466">
        <v>0.44</v>
      </c>
    </row>
    <row r="1467" spans="4:8">
      <c r="D1467">
        <v>58.64</v>
      </c>
      <c r="E1467">
        <v>0.6</v>
      </c>
      <c r="G1467">
        <v>58.64</v>
      </c>
      <c r="H1467">
        <v>0.2</v>
      </c>
    </row>
    <row r="1468" spans="4:8">
      <c r="D1468">
        <v>58.68</v>
      </c>
      <c r="E1468">
        <v>1.64</v>
      </c>
      <c r="G1468">
        <v>58.68</v>
      </c>
      <c r="H1468">
        <v>2.04</v>
      </c>
    </row>
    <row r="1469" spans="4:8">
      <c r="D1469">
        <v>58.72</v>
      </c>
      <c r="E1469">
        <v>2.8</v>
      </c>
      <c r="G1469">
        <v>58.72</v>
      </c>
      <c r="H1469">
        <v>1.64</v>
      </c>
    </row>
    <row r="1470" spans="4:8">
      <c r="D1470">
        <v>58.76</v>
      </c>
      <c r="E1470">
        <v>1.52</v>
      </c>
      <c r="G1470">
        <v>58.76</v>
      </c>
      <c r="H1470">
        <v>-0.12</v>
      </c>
    </row>
    <row r="1471" spans="4:8">
      <c r="D1471">
        <v>58.8</v>
      </c>
      <c r="E1471">
        <v>0.68</v>
      </c>
      <c r="G1471">
        <v>58.8</v>
      </c>
      <c r="H1471">
        <v>0.8</v>
      </c>
    </row>
    <row r="1472" spans="4:8">
      <c r="D1472">
        <v>58.84</v>
      </c>
      <c r="E1472">
        <v>2.12</v>
      </c>
      <c r="G1472">
        <v>58.84</v>
      </c>
      <c r="H1472">
        <v>2.44</v>
      </c>
    </row>
    <row r="1473" spans="4:8">
      <c r="D1473">
        <v>58.88</v>
      </c>
      <c r="E1473">
        <v>2.64</v>
      </c>
      <c r="G1473">
        <v>58.88</v>
      </c>
      <c r="H1473">
        <v>1.2</v>
      </c>
    </row>
    <row r="1474" spans="4:8">
      <c r="D1474">
        <v>58.92</v>
      </c>
      <c r="E1474">
        <v>1.1599999999999999</v>
      </c>
      <c r="G1474">
        <v>58.92</v>
      </c>
      <c r="H1474">
        <v>-0.36</v>
      </c>
    </row>
    <row r="1475" spans="4:8">
      <c r="D1475">
        <v>58.96</v>
      </c>
      <c r="E1475">
        <v>0.84</v>
      </c>
      <c r="G1475">
        <v>58.96</v>
      </c>
      <c r="H1475">
        <v>1.1200000000000001</v>
      </c>
    </row>
    <row r="1476" spans="4:8">
      <c r="D1476">
        <v>59</v>
      </c>
      <c r="E1476">
        <v>2.2799999999999998</v>
      </c>
      <c r="G1476">
        <v>59</v>
      </c>
      <c r="H1476">
        <v>2.6</v>
      </c>
    </row>
    <row r="1477" spans="4:8">
      <c r="D1477">
        <v>59.04</v>
      </c>
      <c r="E1477">
        <v>2.52</v>
      </c>
      <c r="G1477">
        <v>59.04</v>
      </c>
      <c r="H1477">
        <v>1.04</v>
      </c>
    </row>
    <row r="1478" spans="4:8">
      <c r="D1478">
        <v>59.08</v>
      </c>
      <c r="E1478">
        <v>1.1200000000000001</v>
      </c>
      <c r="G1478">
        <v>59.08</v>
      </c>
      <c r="H1478">
        <v>-0.4</v>
      </c>
    </row>
    <row r="1479" spans="4:8">
      <c r="D1479">
        <v>59.12</v>
      </c>
      <c r="E1479">
        <v>0.84</v>
      </c>
      <c r="G1479">
        <v>59.12</v>
      </c>
      <c r="H1479">
        <v>1.1200000000000001</v>
      </c>
    </row>
    <row r="1480" spans="4:8">
      <c r="D1480">
        <v>59.16</v>
      </c>
      <c r="E1480">
        <v>2.2400000000000002</v>
      </c>
      <c r="G1480">
        <v>59.16</v>
      </c>
      <c r="H1480">
        <v>2.56</v>
      </c>
    </row>
    <row r="1481" spans="4:8">
      <c r="D1481">
        <v>59.2</v>
      </c>
      <c r="E1481">
        <v>2.64</v>
      </c>
      <c r="G1481">
        <v>59.2</v>
      </c>
      <c r="H1481">
        <v>1.24</v>
      </c>
    </row>
    <row r="1482" spans="4:8">
      <c r="D1482">
        <v>59.24</v>
      </c>
      <c r="E1482">
        <v>1.36</v>
      </c>
      <c r="G1482">
        <v>59.24</v>
      </c>
      <c r="H1482">
        <v>-0.24</v>
      </c>
    </row>
    <row r="1483" spans="4:8">
      <c r="D1483">
        <v>59.28</v>
      </c>
      <c r="E1483">
        <v>0.68</v>
      </c>
      <c r="G1483">
        <v>59.28</v>
      </c>
      <c r="H1483">
        <v>0.72</v>
      </c>
    </row>
    <row r="1484" spans="4:8">
      <c r="D1484">
        <v>59.32</v>
      </c>
      <c r="E1484">
        <v>1.84</v>
      </c>
      <c r="G1484">
        <v>59.32</v>
      </c>
      <c r="H1484">
        <v>2.16</v>
      </c>
    </row>
    <row r="1485" spans="4:8">
      <c r="D1485">
        <v>59.36</v>
      </c>
      <c r="E1485">
        <v>2.84</v>
      </c>
      <c r="G1485">
        <v>59.36</v>
      </c>
      <c r="H1485">
        <v>1.8</v>
      </c>
    </row>
    <row r="1486" spans="4:8">
      <c r="D1486">
        <v>59.4</v>
      </c>
      <c r="E1486">
        <v>1.92</v>
      </c>
      <c r="G1486">
        <v>59.4</v>
      </c>
      <c r="H1486">
        <v>0.28000000000000003</v>
      </c>
    </row>
    <row r="1487" spans="4:8">
      <c r="D1487">
        <v>59.44</v>
      </c>
      <c r="E1487">
        <v>0.64</v>
      </c>
      <c r="G1487">
        <v>59.44</v>
      </c>
      <c r="H1487">
        <v>-0.04</v>
      </c>
    </row>
    <row r="1488" spans="4:8">
      <c r="D1488">
        <v>59.48</v>
      </c>
      <c r="E1488">
        <v>1.1599999999999999</v>
      </c>
      <c r="G1488">
        <v>59.48</v>
      </c>
      <c r="H1488">
        <v>1.48</v>
      </c>
    </row>
    <row r="1489" spans="4:8">
      <c r="D1489">
        <v>59.52</v>
      </c>
      <c r="E1489">
        <v>2.44</v>
      </c>
      <c r="G1489">
        <v>59.52</v>
      </c>
      <c r="H1489">
        <v>2.68</v>
      </c>
    </row>
    <row r="1490" spans="4:8">
      <c r="D1490">
        <v>59.56</v>
      </c>
      <c r="E1490">
        <v>2.64</v>
      </c>
      <c r="G1490">
        <v>59.56</v>
      </c>
      <c r="H1490">
        <v>1.24</v>
      </c>
    </row>
    <row r="1491" spans="4:8">
      <c r="D1491">
        <v>59.6</v>
      </c>
      <c r="E1491">
        <v>1.52</v>
      </c>
      <c r="G1491">
        <v>59.6</v>
      </c>
      <c r="H1491">
        <v>-0.12</v>
      </c>
    </row>
    <row r="1492" spans="4:8">
      <c r="D1492">
        <v>59.64</v>
      </c>
      <c r="E1492">
        <v>0.64</v>
      </c>
      <c r="G1492">
        <v>59.64</v>
      </c>
      <c r="H1492">
        <v>0.4</v>
      </c>
    </row>
    <row r="1493" spans="4:8">
      <c r="D1493">
        <v>59.68</v>
      </c>
      <c r="E1493">
        <v>1.32</v>
      </c>
      <c r="G1493">
        <v>59.68</v>
      </c>
      <c r="H1493">
        <v>1.76</v>
      </c>
    </row>
    <row r="1494" spans="4:8">
      <c r="D1494">
        <v>59.72</v>
      </c>
      <c r="E1494">
        <v>2.6</v>
      </c>
      <c r="G1494">
        <v>59.72</v>
      </c>
      <c r="H1494">
        <v>2.72</v>
      </c>
    </row>
    <row r="1495" spans="4:8">
      <c r="D1495">
        <v>59.76</v>
      </c>
      <c r="E1495">
        <v>2.6</v>
      </c>
      <c r="G1495">
        <v>59.76</v>
      </c>
      <c r="H1495">
        <v>1.1599999999999999</v>
      </c>
    </row>
    <row r="1496" spans="4:8">
      <c r="D1496">
        <v>59.8</v>
      </c>
      <c r="E1496">
        <v>1.52</v>
      </c>
      <c r="G1496">
        <v>59.8</v>
      </c>
      <c r="H1496">
        <v>-0.08</v>
      </c>
    </row>
    <row r="1497" spans="4:8">
      <c r="D1497">
        <v>59.84</v>
      </c>
      <c r="E1497">
        <v>0.6</v>
      </c>
      <c r="G1497">
        <v>59.84</v>
      </c>
      <c r="H1497">
        <v>0.28000000000000003</v>
      </c>
    </row>
    <row r="1498" spans="4:8">
      <c r="D1498">
        <v>59.88</v>
      </c>
      <c r="E1498">
        <v>1.2</v>
      </c>
      <c r="G1498">
        <v>59.88</v>
      </c>
      <c r="H1498">
        <v>1.56</v>
      </c>
    </row>
    <row r="1499" spans="4:8">
      <c r="D1499">
        <v>59.92</v>
      </c>
      <c r="E1499">
        <v>2.3199999999999998</v>
      </c>
      <c r="G1499">
        <v>59.92</v>
      </c>
      <c r="H1499">
        <v>2.6</v>
      </c>
    </row>
    <row r="1500" spans="4:8">
      <c r="D1500">
        <v>59.96</v>
      </c>
      <c r="E1500">
        <v>2.8</v>
      </c>
      <c r="G1500">
        <v>59.96</v>
      </c>
      <c r="H1500">
        <v>1.56</v>
      </c>
    </row>
    <row r="1501" spans="4:8">
      <c r="D1501">
        <v>60</v>
      </c>
      <c r="E1501">
        <v>2</v>
      </c>
      <c r="G1501">
        <v>60</v>
      </c>
      <c r="H1501">
        <v>0.4</v>
      </c>
    </row>
    <row r="1502" spans="4:8">
      <c r="D1502">
        <v>60.04</v>
      </c>
      <c r="E1502">
        <v>0.88</v>
      </c>
      <c r="G1502">
        <v>60.04</v>
      </c>
      <c r="H1502">
        <v>-0.48</v>
      </c>
    </row>
    <row r="1503" spans="4:8">
      <c r="D1503">
        <v>60.08</v>
      </c>
      <c r="E1503">
        <v>0.76</v>
      </c>
      <c r="G1503">
        <v>60.08</v>
      </c>
      <c r="H1503">
        <v>0.84</v>
      </c>
    </row>
    <row r="1504" spans="4:8">
      <c r="D1504">
        <v>60.12</v>
      </c>
      <c r="E1504">
        <v>1.6</v>
      </c>
      <c r="G1504">
        <v>60.12</v>
      </c>
      <c r="H1504">
        <v>1.96</v>
      </c>
    </row>
    <row r="1505" spans="4:8">
      <c r="D1505">
        <v>60.16</v>
      </c>
      <c r="E1505">
        <v>2.64</v>
      </c>
      <c r="G1505">
        <v>60.16</v>
      </c>
      <c r="H1505">
        <v>2.64</v>
      </c>
    </row>
    <row r="1506" spans="4:8">
      <c r="D1506">
        <v>60.2</v>
      </c>
      <c r="E1506">
        <v>2.72</v>
      </c>
      <c r="G1506">
        <v>60.2</v>
      </c>
      <c r="H1506">
        <v>1.32</v>
      </c>
    </row>
    <row r="1507" spans="4:8">
      <c r="D1507">
        <v>60.24</v>
      </c>
      <c r="E1507">
        <v>1.88</v>
      </c>
      <c r="G1507">
        <v>60.24</v>
      </c>
      <c r="H1507">
        <v>0.24</v>
      </c>
    </row>
    <row r="1508" spans="4:8">
      <c r="D1508">
        <v>60.28</v>
      </c>
      <c r="E1508">
        <v>0.84</v>
      </c>
      <c r="G1508">
        <v>60.28</v>
      </c>
      <c r="H1508">
        <v>-0.44</v>
      </c>
    </row>
    <row r="1509" spans="4:8">
      <c r="D1509">
        <v>60.32</v>
      </c>
      <c r="E1509">
        <v>0.72</v>
      </c>
      <c r="G1509">
        <v>60.32</v>
      </c>
      <c r="H1509">
        <v>0.84</v>
      </c>
    </row>
    <row r="1510" spans="4:8">
      <c r="D1510">
        <v>60.36</v>
      </c>
      <c r="E1510">
        <v>1.48</v>
      </c>
      <c r="G1510">
        <v>60.36</v>
      </c>
      <c r="H1510">
        <v>1.84</v>
      </c>
    </row>
    <row r="1511" spans="4:8">
      <c r="D1511">
        <v>60.4</v>
      </c>
      <c r="E1511">
        <v>2.4</v>
      </c>
      <c r="G1511">
        <v>60.4</v>
      </c>
      <c r="H1511">
        <v>2.68</v>
      </c>
    </row>
    <row r="1512" spans="4:8">
      <c r="D1512">
        <v>60.44</v>
      </c>
      <c r="E1512">
        <v>2.84</v>
      </c>
      <c r="G1512">
        <v>60.44</v>
      </c>
      <c r="H1512">
        <v>1.76</v>
      </c>
    </row>
    <row r="1513" spans="4:8">
      <c r="D1513">
        <v>60.48</v>
      </c>
      <c r="E1513">
        <v>2.3199999999999998</v>
      </c>
      <c r="G1513">
        <v>60.48</v>
      </c>
      <c r="H1513">
        <v>0.68</v>
      </c>
    </row>
    <row r="1514" spans="4:8">
      <c r="D1514">
        <v>60.52</v>
      </c>
      <c r="E1514">
        <v>1.44</v>
      </c>
      <c r="G1514">
        <v>60.52</v>
      </c>
      <c r="H1514">
        <v>-0.16</v>
      </c>
    </row>
    <row r="1515" spans="4:8">
      <c r="D1515">
        <v>60.56</v>
      </c>
      <c r="E1515">
        <v>0.68</v>
      </c>
      <c r="G1515">
        <v>60.56</v>
      </c>
      <c r="H1515">
        <v>0</v>
      </c>
    </row>
    <row r="1516" spans="4:8">
      <c r="D1516">
        <v>60.6</v>
      </c>
      <c r="E1516">
        <v>0.84</v>
      </c>
      <c r="G1516">
        <v>60.6</v>
      </c>
      <c r="H1516">
        <v>1.08</v>
      </c>
    </row>
    <row r="1517" spans="4:8">
      <c r="D1517">
        <v>60.64</v>
      </c>
      <c r="E1517">
        <v>1.56</v>
      </c>
      <c r="G1517">
        <v>60.64</v>
      </c>
      <c r="H1517">
        <v>1.92</v>
      </c>
    </row>
    <row r="1518" spans="4:8">
      <c r="D1518">
        <v>60.68</v>
      </c>
      <c r="E1518">
        <v>2.44</v>
      </c>
      <c r="G1518">
        <v>60.68</v>
      </c>
      <c r="H1518">
        <v>2.68</v>
      </c>
    </row>
    <row r="1519" spans="4:8">
      <c r="D1519">
        <v>60.72</v>
      </c>
      <c r="E1519">
        <v>2.88</v>
      </c>
      <c r="G1519">
        <v>60.72</v>
      </c>
      <c r="H1519">
        <v>1.92</v>
      </c>
    </row>
    <row r="1520" spans="4:8">
      <c r="D1520">
        <v>60.76</v>
      </c>
      <c r="E1520">
        <v>2.52</v>
      </c>
      <c r="G1520">
        <v>60.76</v>
      </c>
      <c r="H1520">
        <v>1</v>
      </c>
    </row>
    <row r="1521" spans="4:8">
      <c r="D1521">
        <v>60.8</v>
      </c>
      <c r="E1521">
        <v>1.84</v>
      </c>
      <c r="G1521">
        <v>60.8</v>
      </c>
      <c r="H1521">
        <v>0.2</v>
      </c>
    </row>
    <row r="1522" spans="4:8">
      <c r="D1522">
        <v>60.84</v>
      </c>
      <c r="E1522">
        <v>1.1200000000000001</v>
      </c>
      <c r="G1522">
        <v>60.84</v>
      </c>
      <c r="H1522">
        <v>-0.4</v>
      </c>
    </row>
    <row r="1523" spans="4:8">
      <c r="D1523">
        <v>60.88</v>
      </c>
      <c r="E1523">
        <v>0.64</v>
      </c>
      <c r="G1523">
        <v>60.88</v>
      </c>
      <c r="H1523">
        <v>0.28000000000000003</v>
      </c>
    </row>
    <row r="1524" spans="4:8">
      <c r="D1524">
        <v>60.92</v>
      </c>
      <c r="E1524">
        <v>0.92</v>
      </c>
      <c r="G1524">
        <v>60.92</v>
      </c>
      <c r="H1524">
        <v>1.1200000000000001</v>
      </c>
    </row>
    <row r="1525" spans="4:8">
      <c r="D1525">
        <v>60.96</v>
      </c>
      <c r="E1525">
        <v>1.48</v>
      </c>
      <c r="G1525">
        <v>60.96</v>
      </c>
      <c r="H1525">
        <v>1.8</v>
      </c>
    </row>
    <row r="1526" spans="4:8">
      <c r="D1526">
        <v>61</v>
      </c>
      <c r="E1526">
        <v>2.12</v>
      </c>
      <c r="G1526">
        <v>61</v>
      </c>
      <c r="H1526">
        <v>2.44</v>
      </c>
    </row>
    <row r="1527" spans="4:8">
      <c r="D1527">
        <v>61.04</v>
      </c>
      <c r="E1527">
        <v>2.76</v>
      </c>
      <c r="G1527">
        <v>61.04</v>
      </c>
      <c r="H1527">
        <v>2.52</v>
      </c>
    </row>
    <row r="1528" spans="4:8">
      <c r="D1528">
        <v>61.08</v>
      </c>
      <c r="E1528">
        <v>2.84</v>
      </c>
      <c r="G1528">
        <v>61.08</v>
      </c>
      <c r="H1528">
        <v>1.64</v>
      </c>
    </row>
    <row r="1529" spans="4:8">
      <c r="D1529">
        <v>61.12</v>
      </c>
      <c r="E1529">
        <v>2.48</v>
      </c>
      <c r="G1529">
        <v>61.12</v>
      </c>
      <c r="H1529">
        <v>0.92</v>
      </c>
    </row>
    <row r="1530" spans="4:8">
      <c r="D1530">
        <v>61.16</v>
      </c>
      <c r="E1530">
        <v>1.96</v>
      </c>
      <c r="G1530">
        <v>61.16</v>
      </c>
      <c r="H1530">
        <v>0.32</v>
      </c>
    </row>
    <row r="1531" spans="4:8">
      <c r="D1531">
        <v>61.2</v>
      </c>
      <c r="E1531">
        <v>1.4</v>
      </c>
      <c r="G1531">
        <v>61.2</v>
      </c>
      <c r="H1531">
        <v>-0.2</v>
      </c>
    </row>
    <row r="1532" spans="4:8">
      <c r="D1532">
        <v>61.24</v>
      </c>
      <c r="E1532">
        <v>0.84</v>
      </c>
      <c r="G1532">
        <v>61.24</v>
      </c>
      <c r="H1532">
        <v>-0.32</v>
      </c>
    </row>
    <row r="1533" spans="4:8">
      <c r="D1533">
        <v>61.28</v>
      </c>
      <c r="E1533">
        <v>0.68</v>
      </c>
      <c r="G1533">
        <v>61.28</v>
      </c>
      <c r="H1533">
        <v>0.4</v>
      </c>
    </row>
    <row r="1534" spans="4:8">
      <c r="D1534">
        <v>61.32</v>
      </c>
      <c r="E1534">
        <v>0.84</v>
      </c>
      <c r="G1534">
        <v>61.32</v>
      </c>
      <c r="H1534">
        <v>0.96</v>
      </c>
    </row>
    <row r="1535" spans="4:8">
      <c r="D1535">
        <v>61.36</v>
      </c>
      <c r="E1535">
        <v>1.2</v>
      </c>
      <c r="G1535">
        <v>61.36</v>
      </c>
      <c r="H1535">
        <v>1.52</v>
      </c>
    </row>
    <row r="1536" spans="4:8">
      <c r="D1536">
        <v>61.4</v>
      </c>
      <c r="E1536">
        <v>1.64</v>
      </c>
      <c r="G1536">
        <v>61.4</v>
      </c>
      <c r="H1536">
        <v>2</v>
      </c>
    </row>
    <row r="1537" spans="4:8">
      <c r="D1537">
        <v>61.44</v>
      </c>
      <c r="E1537">
        <v>2.12</v>
      </c>
      <c r="G1537">
        <v>61.44</v>
      </c>
      <c r="H1537">
        <v>2.4</v>
      </c>
    </row>
    <row r="1538" spans="4:8">
      <c r="D1538">
        <v>61.48</v>
      </c>
      <c r="E1538">
        <v>2.52</v>
      </c>
      <c r="G1538">
        <v>61.48</v>
      </c>
      <c r="H1538">
        <v>2.76</v>
      </c>
    </row>
    <row r="1539" spans="4:8">
      <c r="D1539">
        <v>61.52</v>
      </c>
      <c r="E1539">
        <v>2.84</v>
      </c>
      <c r="G1539">
        <v>61.52</v>
      </c>
      <c r="H1539">
        <v>2.2799999999999998</v>
      </c>
    </row>
    <row r="1540" spans="4:8">
      <c r="D1540">
        <v>61.56</v>
      </c>
      <c r="E1540">
        <v>2.84</v>
      </c>
      <c r="G1540">
        <v>61.56</v>
      </c>
      <c r="H1540">
        <v>1.76</v>
      </c>
    </row>
    <row r="1541" spans="4:8">
      <c r="D1541">
        <v>61.6</v>
      </c>
      <c r="E1541">
        <v>2.72</v>
      </c>
      <c r="G1541">
        <v>61.6</v>
      </c>
      <c r="H1541">
        <v>1.32</v>
      </c>
    </row>
    <row r="1542" spans="4:8">
      <c r="D1542">
        <v>61.64</v>
      </c>
      <c r="E1542">
        <v>2.52</v>
      </c>
      <c r="G1542">
        <v>61.64</v>
      </c>
      <c r="H1542">
        <v>0.96</v>
      </c>
    </row>
    <row r="1543" spans="4:8">
      <c r="D1543">
        <v>61.68</v>
      </c>
      <c r="E1543">
        <v>2.2400000000000002</v>
      </c>
      <c r="G1543">
        <v>61.68</v>
      </c>
      <c r="H1543">
        <v>0.6</v>
      </c>
    </row>
    <row r="1544" spans="4:8">
      <c r="D1544">
        <v>61.72</v>
      </c>
      <c r="E1544">
        <v>1.92</v>
      </c>
      <c r="G1544">
        <v>61.72</v>
      </c>
      <c r="H1544">
        <v>0.28000000000000003</v>
      </c>
    </row>
    <row r="1545" spans="4:8">
      <c r="D1545">
        <v>61.76</v>
      </c>
      <c r="E1545">
        <v>1.64</v>
      </c>
      <c r="G1545">
        <v>61.76</v>
      </c>
      <c r="H1545">
        <v>0.04</v>
      </c>
    </row>
    <row r="1546" spans="4:8">
      <c r="D1546">
        <v>61.8</v>
      </c>
      <c r="E1546">
        <v>1.36</v>
      </c>
      <c r="G1546">
        <v>61.8</v>
      </c>
      <c r="H1546">
        <v>-0.2</v>
      </c>
    </row>
    <row r="1547" spans="4:8">
      <c r="D1547">
        <v>61.84</v>
      </c>
      <c r="E1547">
        <v>1.1200000000000001</v>
      </c>
      <c r="G1547">
        <v>61.84</v>
      </c>
      <c r="H1547">
        <v>-0.36</v>
      </c>
    </row>
    <row r="1548" spans="4:8">
      <c r="D1548">
        <v>61.88</v>
      </c>
      <c r="E1548">
        <v>0.92</v>
      </c>
      <c r="G1548">
        <v>61.88</v>
      </c>
      <c r="H1548">
        <v>-0.36</v>
      </c>
    </row>
    <row r="1549" spans="4:8">
      <c r="D1549">
        <v>61.92</v>
      </c>
      <c r="E1549">
        <v>0.76</v>
      </c>
      <c r="G1549">
        <v>61.92</v>
      </c>
      <c r="H1549">
        <v>-0.04</v>
      </c>
    </row>
    <row r="1550" spans="4:8">
      <c r="D1550">
        <v>61.96</v>
      </c>
      <c r="E1550">
        <v>0.72</v>
      </c>
      <c r="G1550">
        <v>61.96</v>
      </c>
      <c r="H1550">
        <v>0.16</v>
      </c>
    </row>
    <row r="1551" spans="4:8">
      <c r="D1551">
        <v>62</v>
      </c>
      <c r="E1551">
        <v>0.68</v>
      </c>
      <c r="G1551">
        <v>62</v>
      </c>
      <c r="H1551">
        <v>0.4</v>
      </c>
    </row>
    <row r="1552" spans="4:8">
      <c r="D1552">
        <v>62.04</v>
      </c>
      <c r="E1552">
        <v>0.72</v>
      </c>
      <c r="G1552">
        <v>62.04</v>
      </c>
      <c r="H1552">
        <v>0.6</v>
      </c>
    </row>
    <row r="1553" spans="4:8">
      <c r="D1553">
        <v>62.08</v>
      </c>
      <c r="E1553">
        <v>0.76</v>
      </c>
      <c r="G1553">
        <v>62.08</v>
      </c>
      <c r="H1553">
        <v>0.76</v>
      </c>
    </row>
    <row r="1554" spans="4:8">
      <c r="D1554">
        <v>62.12</v>
      </c>
      <c r="E1554">
        <v>0.8</v>
      </c>
      <c r="G1554">
        <v>62.12</v>
      </c>
      <c r="H1554">
        <v>0.88</v>
      </c>
    </row>
    <row r="1555" spans="4:8">
      <c r="D1555">
        <v>62.16</v>
      </c>
      <c r="E1555">
        <v>0.84</v>
      </c>
      <c r="G1555">
        <v>62.16</v>
      </c>
      <c r="H1555">
        <v>0.96</v>
      </c>
    </row>
    <row r="1556" spans="4:8">
      <c r="D1556">
        <v>62.2</v>
      </c>
      <c r="E1556">
        <v>0.88</v>
      </c>
      <c r="G1556">
        <v>62.2</v>
      </c>
      <c r="H1556">
        <v>1.08</v>
      </c>
    </row>
    <row r="1557" spans="4:8">
      <c r="D1557">
        <v>62.24</v>
      </c>
      <c r="E1557">
        <v>0.88</v>
      </c>
      <c r="G1557">
        <v>62.24</v>
      </c>
      <c r="H1557">
        <v>1.1200000000000001</v>
      </c>
    </row>
    <row r="1558" spans="4:8">
      <c r="D1558">
        <v>62.28</v>
      </c>
      <c r="E1558">
        <v>0.92</v>
      </c>
      <c r="G1558">
        <v>62.28</v>
      </c>
      <c r="H1558">
        <v>1.1200000000000001</v>
      </c>
    </row>
    <row r="1559" spans="4:8">
      <c r="D1559">
        <v>62.32</v>
      </c>
      <c r="E1559">
        <v>0.92</v>
      </c>
      <c r="G1559">
        <v>62.32</v>
      </c>
      <c r="H1559">
        <v>1.1200000000000001</v>
      </c>
    </row>
    <row r="1560" spans="4:8">
      <c r="D1560">
        <v>62.36</v>
      </c>
      <c r="E1560">
        <v>0.88</v>
      </c>
      <c r="G1560">
        <v>62.36</v>
      </c>
      <c r="H1560">
        <v>1.1200000000000001</v>
      </c>
    </row>
    <row r="1561" spans="4:8">
      <c r="D1561">
        <v>62.4</v>
      </c>
      <c r="E1561">
        <v>0.92</v>
      </c>
      <c r="G1561">
        <v>62.4</v>
      </c>
      <c r="H1561">
        <v>1.08</v>
      </c>
    </row>
    <row r="1562" spans="4:8">
      <c r="D1562">
        <v>62.44</v>
      </c>
      <c r="E1562">
        <v>0.84</v>
      </c>
      <c r="G1562">
        <v>62.44</v>
      </c>
      <c r="H1562">
        <v>1</v>
      </c>
    </row>
    <row r="1563" spans="4:8">
      <c r="D1563">
        <v>62.48</v>
      </c>
      <c r="E1563">
        <v>0.84</v>
      </c>
      <c r="G1563">
        <v>62.48</v>
      </c>
      <c r="H1563">
        <v>0.92</v>
      </c>
    </row>
    <row r="1564" spans="4:8">
      <c r="D1564">
        <v>62.52</v>
      </c>
      <c r="E1564">
        <v>0.8</v>
      </c>
      <c r="G1564">
        <v>62.52</v>
      </c>
      <c r="H1564">
        <v>0.84</v>
      </c>
    </row>
    <row r="1565" spans="4:8">
      <c r="D1565">
        <v>62.56</v>
      </c>
      <c r="E1565">
        <v>0.76</v>
      </c>
      <c r="G1565">
        <v>62.56</v>
      </c>
      <c r="H1565">
        <v>0.72</v>
      </c>
    </row>
    <row r="1566" spans="4:8">
      <c r="D1566">
        <v>62.6</v>
      </c>
      <c r="E1566">
        <v>0.76</v>
      </c>
      <c r="G1566">
        <v>62.6</v>
      </c>
      <c r="H1566">
        <v>0.56000000000000005</v>
      </c>
    </row>
    <row r="1567" spans="4:8">
      <c r="D1567">
        <v>62.64</v>
      </c>
      <c r="E1567">
        <v>0.72</v>
      </c>
      <c r="G1567">
        <v>62.64</v>
      </c>
      <c r="H1567">
        <v>0.4</v>
      </c>
    </row>
    <row r="1568" spans="4:8">
      <c r="D1568">
        <v>62.68</v>
      </c>
      <c r="E1568">
        <v>0.72</v>
      </c>
      <c r="G1568">
        <v>62.68</v>
      </c>
      <c r="H1568">
        <v>0.2</v>
      </c>
    </row>
    <row r="1569" spans="4:8">
      <c r="D1569">
        <v>62.72</v>
      </c>
      <c r="E1569">
        <v>0.8</v>
      </c>
      <c r="G1569">
        <v>62.72</v>
      </c>
      <c r="H1569">
        <v>-0.04</v>
      </c>
    </row>
    <row r="1570" spans="4:8">
      <c r="D1570">
        <v>62.76</v>
      </c>
      <c r="E1570">
        <v>0.88</v>
      </c>
      <c r="G1570">
        <v>62.76</v>
      </c>
      <c r="H1570">
        <v>-0.4</v>
      </c>
    </row>
    <row r="1571" spans="4:8">
      <c r="D1571">
        <v>62.8</v>
      </c>
      <c r="E1571">
        <v>1.1200000000000001</v>
      </c>
      <c r="G1571">
        <v>62.8</v>
      </c>
      <c r="H1571">
        <v>-0.4</v>
      </c>
    </row>
    <row r="1572" spans="4:8">
      <c r="D1572">
        <v>62.84</v>
      </c>
      <c r="E1572">
        <v>1.36</v>
      </c>
      <c r="G1572">
        <v>62.84</v>
      </c>
      <c r="H1572">
        <v>-0.24</v>
      </c>
    </row>
    <row r="1573" spans="4:8">
      <c r="D1573">
        <v>62.88</v>
      </c>
      <c r="E1573">
        <v>1.64</v>
      </c>
      <c r="G1573">
        <v>62.88</v>
      </c>
      <c r="H1573">
        <v>0</v>
      </c>
    </row>
    <row r="1574" spans="4:8">
      <c r="D1574">
        <v>62.92</v>
      </c>
      <c r="E1574">
        <v>1.92</v>
      </c>
      <c r="G1574">
        <v>62.92</v>
      </c>
      <c r="H1574">
        <v>0.28000000000000003</v>
      </c>
    </row>
    <row r="1575" spans="4:8">
      <c r="D1575">
        <v>62.96</v>
      </c>
      <c r="E1575">
        <v>2.2000000000000002</v>
      </c>
      <c r="G1575">
        <v>62.96</v>
      </c>
      <c r="H1575">
        <v>0.56000000000000005</v>
      </c>
    </row>
    <row r="1576" spans="4:8">
      <c r="D1576">
        <v>63</v>
      </c>
      <c r="E1576">
        <v>2.52</v>
      </c>
      <c r="G1576">
        <v>63</v>
      </c>
      <c r="H1576">
        <v>0.92</v>
      </c>
    </row>
    <row r="1577" spans="4:8">
      <c r="D1577">
        <v>63.04</v>
      </c>
      <c r="E1577">
        <v>2.72</v>
      </c>
      <c r="G1577">
        <v>63.04</v>
      </c>
      <c r="H1577">
        <v>1.32</v>
      </c>
    </row>
    <row r="1578" spans="4:8">
      <c r="D1578">
        <v>63.08</v>
      </c>
      <c r="E1578">
        <v>2.88</v>
      </c>
      <c r="G1578">
        <v>63.08</v>
      </c>
      <c r="H1578">
        <v>1.76</v>
      </c>
    </row>
    <row r="1579" spans="4:8">
      <c r="D1579">
        <v>63.12</v>
      </c>
      <c r="E1579">
        <v>2.92</v>
      </c>
      <c r="G1579">
        <v>63.12</v>
      </c>
      <c r="H1579">
        <v>2.2799999999999998</v>
      </c>
    </row>
    <row r="1580" spans="4:8">
      <c r="D1580">
        <v>63.16</v>
      </c>
      <c r="E1580">
        <v>2.64</v>
      </c>
      <c r="G1580">
        <v>63.16</v>
      </c>
      <c r="H1580">
        <v>2.8</v>
      </c>
    </row>
    <row r="1581" spans="4:8">
      <c r="D1581">
        <v>63.2</v>
      </c>
      <c r="E1581">
        <v>2.2000000000000002</v>
      </c>
      <c r="G1581">
        <v>63.2</v>
      </c>
      <c r="H1581">
        <v>2.48</v>
      </c>
    </row>
    <row r="1582" spans="4:8">
      <c r="D1582">
        <v>63.24</v>
      </c>
      <c r="E1582">
        <v>1.72</v>
      </c>
      <c r="G1582">
        <v>63.24</v>
      </c>
      <c r="H1582">
        <v>2.04</v>
      </c>
    </row>
    <row r="1583" spans="4:8">
      <c r="D1583">
        <v>63.28</v>
      </c>
      <c r="E1583">
        <v>1.28</v>
      </c>
      <c r="G1583">
        <v>63.28</v>
      </c>
      <c r="H1583">
        <v>1.56</v>
      </c>
    </row>
    <row r="1584" spans="4:8">
      <c r="D1584">
        <v>63.32</v>
      </c>
      <c r="E1584">
        <v>0.88</v>
      </c>
      <c r="G1584">
        <v>63.32</v>
      </c>
      <c r="H1584">
        <v>1.1200000000000001</v>
      </c>
    </row>
    <row r="1585" spans="4:8">
      <c r="D1585">
        <v>63.36</v>
      </c>
      <c r="E1585">
        <v>0.72</v>
      </c>
      <c r="G1585">
        <v>63.36</v>
      </c>
      <c r="H1585">
        <v>0.56000000000000005</v>
      </c>
    </row>
    <row r="1586" spans="4:8">
      <c r="D1586">
        <v>63.4</v>
      </c>
      <c r="E1586">
        <v>0.84</v>
      </c>
      <c r="G1586">
        <v>63.4</v>
      </c>
      <c r="H1586">
        <v>-0.16</v>
      </c>
    </row>
    <row r="1587" spans="4:8">
      <c r="D1587">
        <v>63.44</v>
      </c>
      <c r="E1587">
        <v>1.32</v>
      </c>
      <c r="G1587">
        <v>63.44</v>
      </c>
      <c r="H1587">
        <v>-0.24</v>
      </c>
    </row>
    <row r="1588" spans="4:8">
      <c r="D1588">
        <v>63.48</v>
      </c>
      <c r="E1588">
        <v>1.96</v>
      </c>
      <c r="G1588">
        <v>63.48</v>
      </c>
      <c r="H1588">
        <v>0.28000000000000003</v>
      </c>
    </row>
    <row r="1589" spans="4:8">
      <c r="D1589">
        <v>63.52</v>
      </c>
      <c r="E1589">
        <v>2.48</v>
      </c>
      <c r="G1589">
        <v>63.52</v>
      </c>
      <c r="H1589">
        <v>0.88</v>
      </c>
    </row>
    <row r="1590" spans="4:8">
      <c r="D1590">
        <v>63.56</v>
      </c>
      <c r="E1590">
        <v>2.88</v>
      </c>
      <c r="G1590">
        <v>63.56</v>
      </c>
      <c r="H1590">
        <v>1.6</v>
      </c>
    </row>
    <row r="1591" spans="4:8">
      <c r="D1591">
        <v>63.6</v>
      </c>
      <c r="E1591">
        <v>2.88</v>
      </c>
      <c r="G1591">
        <v>63.6</v>
      </c>
      <c r="H1591">
        <v>2.44</v>
      </c>
    </row>
    <row r="1592" spans="4:8">
      <c r="D1592">
        <v>63.64</v>
      </c>
      <c r="E1592">
        <v>2.2799999999999998</v>
      </c>
      <c r="G1592">
        <v>63.64</v>
      </c>
      <c r="H1592">
        <v>2.56</v>
      </c>
    </row>
    <row r="1593" spans="4:8">
      <c r="D1593">
        <v>63.68</v>
      </c>
      <c r="E1593">
        <v>1.6</v>
      </c>
      <c r="G1593">
        <v>63.68</v>
      </c>
      <c r="H1593">
        <v>1.96</v>
      </c>
    </row>
    <row r="1594" spans="4:8">
      <c r="D1594">
        <v>63.72</v>
      </c>
      <c r="E1594">
        <v>1.04</v>
      </c>
      <c r="G1594">
        <v>63.72</v>
      </c>
      <c r="H1594">
        <v>1.24</v>
      </c>
    </row>
    <row r="1595" spans="4:8">
      <c r="D1595">
        <v>63.76</v>
      </c>
      <c r="E1595">
        <v>0.72</v>
      </c>
      <c r="G1595">
        <v>63.76</v>
      </c>
      <c r="H1595">
        <v>0.44</v>
      </c>
    </row>
    <row r="1596" spans="4:8">
      <c r="D1596">
        <v>63.8</v>
      </c>
      <c r="E1596">
        <v>1.1200000000000001</v>
      </c>
      <c r="G1596">
        <v>63.8</v>
      </c>
      <c r="H1596">
        <v>-0.36</v>
      </c>
    </row>
    <row r="1597" spans="4:8">
      <c r="D1597">
        <v>63.84</v>
      </c>
      <c r="E1597">
        <v>1.88</v>
      </c>
      <c r="G1597">
        <v>63.84</v>
      </c>
      <c r="H1597">
        <v>0.24</v>
      </c>
    </row>
    <row r="1598" spans="4:8">
      <c r="D1598">
        <v>63.88</v>
      </c>
      <c r="E1598">
        <v>2.64</v>
      </c>
      <c r="G1598">
        <v>63.88</v>
      </c>
      <c r="H1598">
        <v>1.1200000000000001</v>
      </c>
    </row>
    <row r="1599" spans="4:8">
      <c r="D1599">
        <v>63.92</v>
      </c>
      <c r="E1599">
        <v>2.92</v>
      </c>
      <c r="G1599">
        <v>63.92</v>
      </c>
      <c r="H1599">
        <v>2.16</v>
      </c>
    </row>
    <row r="1600" spans="4:8">
      <c r="D1600">
        <v>63.96</v>
      </c>
      <c r="E1600">
        <v>2.2799999999999998</v>
      </c>
      <c r="G1600">
        <v>63.96</v>
      </c>
      <c r="H1600">
        <v>2.56</v>
      </c>
    </row>
    <row r="1601" spans="4:8">
      <c r="D1601">
        <v>64</v>
      </c>
      <c r="E1601">
        <v>1.36</v>
      </c>
      <c r="G1601">
        <v>64</v>
      </c>
      <c r="H1601">
        <v>1.72</v>
      </c>
    </row>
    <row r="1602" spans="4:8">
      <c r="D1602">
        <v>64.040000000000006</v>
      </c>
      <c r="E1602">
        <v>0.8</v>
      </c>
      <c r="G1602">
        <v>64.040000000000006</v>
      </c>
      <c r="H1602">
        <v>0.72</v>
      </c>
    </row>
    <row r="1603" spans="4:8">
      <c r="D1603">
        <v>64.08</v>
      </c>
      <c r="E1603">
        <v>1.04</v>
      </c>
      <c r="G1603">
        <v>64.08</v>
      </c>
      <c r="H1603">
        <v>-0.4</v>
      </c>
    </row>
    <row r="1604" spans="4:8">
      <c r="D1604">
        <v>64.12</v>
      </c>
      <c r="E1604">
        <v>2.08</v>
      </c>
      <c r="G1604">
        <v>64.12</v>
      </c>
      <c r="H1604">
        <v>0.4</v>
      </c>
    </row>
    <row r="1605" spans="4:8">
      <c r="D1605">
        <v>64.16</v>
      </c>
      <c r="E1605">
        <v>2.84</v>
      </c>
      <c r="G1605">
        <v>64.16</v>
      </c>
      <c r="H1605">
        <v>1.52</v>
      </c>
    </row>
    <row r="1606" spans="4:8">
      <c r="D1606">
        <v>64.2</v>
      </c>
      <c r="E1606">
        <v>2.64</v>
      </c>
      <c r="G1606">
        <v>64.2</v>
      </c>
      <c r="H1606">
        <v>2.84</v>
      </c>
    </row>
    <row r="1607" spans="4:8">
      <c r="D1607">
        <v>64.239999999999995</v>
      </c>
      <c r="E1607">
        <v>1.56</v>
      </c>
      <c r="G1607">
        <v>64.239999999999995</v>
      </c>
      <c r="H1607">
        <v>1.92</v>
      </c>
    </row>
    <row r="1608" spans="4:8">
      <c r="D1608">
        <v>64.28</v>
      </c>
      <c r="E1608">
        <v>0.8</v>
      </c>
      <c r="G1608">
        <v>64.28</v>
      </c>
      <c r="H1608">
        <v>0.8</v>
      </c>
    </row>
    <row r="1609" spans="4:8">
      <c r="D1609">
        <v>64.319999999999993</v>
      </c>
      <c r="E1609">
        <v>1.2</v>
      </c>
      <c r="G1609">
        <v>64.319999999999993</v>
      </c>
      <c r="H1609">
        <v>-0.28000000000000003</v>
      </c>
    </row>
    <row r="1610" spans="4:8">
      <c r="D1610">
        <v>64.36</v>
      </c>
      <c r="E1610">
        <v>2.36</v>
      </c>
      <c r="G1610">
        <v>64.36</v>
      </c>
      <c r="H1610">
        <v>0.72</v>
      </c>
    </row>
    <row r="1611" spans="4:8">
      <c r="D1611">
        <v>64.400000000000006</v>
      </c>
      <c r="E1611">
        <v>2.92</v>
      </c>
      <c r="G1611">
        <v>64.400000000000006</v>
      </c>
      <c r="H1611">
        <v>2.12</v>
      </c>
    </row>
    <row r="1612" spans="4:8">
      <c r="D1612">
        <v>64.44</v>
      </c>
      <c r="E1612">
        <v>2.08</v>
      </c>
      <c r="G1612">
        <v>64.44</v>
      </c>
      <c r="H1612">
        <v>2.36</v>
      </c>
    </row>
    <row r="1613" spans="4:8">
      <c r="D1613">
        <v>64.48</v>
      </c>
      <c r="E1613">
        <v>0.92</v>
      </c>
      <c r="G1613">
        <v>64.48</v>
      </c>
      <c r="H1613">
        <v>1.1200000000000001</v>
      </c>
    </row>
    <row r="1614" spans="4:8">
      <c r="D1614">
        <v>64.52</v>
      </c>
      <c r="E1614">
        <v>1.04</v>
      </c>
      <c r="G1614">
        <v>64.52</v>
      </c>
      <c r="H1614">
        <v>-0.4</v>
      </c>
    </row>
    <row r="1615" spans="4:8">
      <c r="D1615">
        <v>64.56</v>
      </c>
      <c r="E1615">
        <v>2.36</v>
      </c>
      <c r="G1615">
        <v>64.56</v>
      </c>
      <c r="H1615">
        <v>0.72</v>
      </c>
    </row>
    <row r="1616" spans="4:8">
      <c r="D1616">
        <v>64.599999999999994</v>
      </c>
      <c r="E1616">
        <v>2.92</v>
      </c>
      <c r="G1616">
        <v>64.599999999999994</v>
      </c>
      <c r="H1616">
        <v>2.36</v>
      </c>
    </row>
    <row r="1617" spans="4:8">
      <c r="D1617">
        <v>64.64</v>
      </c>
      <c r="E1617">
        <v>1.68</v>
      </c>
      <c r="G1617">
        <v>64.64</v>
      </c>
      <c r="H1617">
        <v>2.04</v>
      </c>
    </row>
    <row r="1618" spans="4:8">
      <c r="D1618">
        <v>64.680000000000007</v>
      </c>
      <c r="E1618">
        <v>0.76</v>
      </c>
      <c r="G1618">
        <v>64.680000000000007</v>
      </c>
      <c r="H1618">
        <v>0.6</v>
      </c>
    </row>
    <row r="1619" spans="4:8">
      <c r="D1619">
        <v>64.72</v>
      </c>
      <c r="E1619">
        <v>1.68</v>
      </c>
      <c r="G1619">
        <v>64.72</v>
      </c>
      <c r="H1619">
        <v>0.04</v>
      </c>
    </row>
    <row r="1620" spans="4:8">
      <c r="D1620">
        <v>64.760000000000005</v>
      </c>
      <c r="E1620">
        <v>2.88</v>
      </c>
      <c r="G1620">
        <v>64.760000000000005</v>
      </c>
      <c r="H1620">
        <v>1.52</v>
      </c>
    </row>
    <row r="1621" spans="4:8">
      <c r="D1621">
        <v>64.8</v>
      </c>
      <c r="E1621">
        <v>2.2000000000000002</v>
      </c>
      <c r="G1621">
        <v>64.8</v>
      </c>
      <c r="H1621">
        <v>2.48</v>
      </c>
    </row>
    <row r="1622" spans="4:8">
      <c r="D1622">
        <v>64.84</v>
      </c>
      <c r="E1622">
        <v>0.92</v>
      </c>
      <c r="G1622">
        <v>64.84</v>
      </c>
      <c r="H1622">
        <v>1.04</v>
      </c>
    </row>
    <row r="1623" spans="4:8">
      <c r="D1623">
        <v>64.88</v>
      </c>
      <c r="E1623">
        <v>1.36</v>
      </c>
      <c r="G1623">
        <v>64.88</v>
      </c>
      <c r="H1623">
        <v>-0.24</v>
      </c>
    </row>
    <row r="1624" spans="4:8">
      <c r="D1624">
        <v>64.92</v>
      </c>
      <c r="E1624">
        <v>2.8</v>
      </c>
      <c r="G1624">
        <v>64.92</v>
      </c>
      <c r="H1624">
        <v>1.32</v>
      </c>
    </row>
    <row r="1625" spans="4:8">
      <c r="D1625">
        <v>64.959999999999994</v>
      </c>
      <c r="E1625">
        <v>2.3199999999999998</v>
      </c>
      <c r="G1625">
        <v>64.959999999999994</v>
      </c>
      <c r="H1625">
        <v>2.56</v>
      </c>
    </row>
    <row r="1626" spans="4:8">
      <c r="D1626">
        <v>65</v>
      </c>
      <c r="E1626">
        <v>0.92</v>
      </c>
      <c r="G1626">
        <v>65</v>
      </c>
      <c r="H1626">
        <v>1.08</v>
      </c>
    </row>
    <row r="1627" spans="4:8">
      <c r="D1627">
        <v>65.040000000000006</v>
      </c>
      <c r="E1627">
        <v>1.44</v>
      </c>
      <c r="G1627">
        <v>65.040000000000006</v>
      </c>
      <c r="H1627">
        <v>-0.16</v>
      </c>
    </row>
    <row r="1628" spans="4:8">
      <c r="D1628">
        <v>65.08</v>
      </c>
      <c r="E1628">
        <v>2.84</v>
      </c>
      <c r="G1628">
        <v>65.08</v>
      </c>
      <c r="H1628">
        <v>1.48</v>
      </c>
    </row>
    <row r="1629" spans="4:8">
      <c r="D1629">
        <v>65.12</v>
      </c>
      <c r="E1629">
        <v>2.08</v>
      </c>
      <c r="G1629">
        <v>65.12</v>
      </c>
      <c r="H1629">
        <v>2.36</v>
      </c>
    </row>
    <row r="1630" spans="4:8">
      <c r="D1630">
        <v>65.16</v>
      </c>
      <c r="E1630">
        <v>0.8</v>
      </c>
      <c r="G1630">
        <v>65.16</v>
      </c>
      <c r="H1630">
        <v>0.68</v>
      </c>
    </row>
    <row r="1631" spans="4:8">
      <c r="D1631">
        <v>65.2</v>
      </c>
      <c r="E1631">
        <v>1.92</v>
      </c>
      <c r="G1631">
        <v>65.2</v>
      </c>
      <c r="H1631">
        <v>0.24</v>
      </c>
    </row>
    <row r="1632" spans="4:8">
      <c r="D1632">
        <v>65.239999999999995</v>
      </c>
      <c r="E1632">
        <v>3</v>
      </c>
      <c r="G1632">
        <v>65.239999999999995</v>
      </c>
      <c r="H1632">
        <v>2.2000000000000002</v>
      </c>
    </row>
    <row r="1633" spans="4:8">
      <c r="D1633">
        <v>65.28</v>
      </c>
      <c r="E1633">
        <v>1.44</v>
      </c>
      <c r="G1633">
        <v>65.28</v>
      </c>
      <c r="H1633">
        <v>1.76</v>
      </c>
    </row>
    <row r="1634" spans="4:8">
      <c r="D1634">
        <v>65.319999999999993</v>
      </c>
      <c r="E1634">
        <v>1</v>
      </c>
      <c r="G1634">
        <v>65.319999999999993</v>
      </c>
      <c r="H1634">
        <v>-0.36</v>
      </c>
    </row>
    <row r="1635" spans="4:8">
      <c r="D1635">
        <v>65.36</v>
      </c>
      <c r="E1635">
        <v>2.68</v>
      </c>
      <c r="G1635">
        <v>65.36</v>
      </c>
      <c r="H1635">
        <v>1.1599999999999999</v>
      </c>
    </row>
    <row r="1636" spans="4:8">
      <c r="D1636">
        <v>65.400000000000006</v>
      </c>
      <c r="E1636">
        <v>2.2000000000000002</v>
      </c>
      <c r="G1636">
        <v>65.400000000000006</v>
      </c>
      <c r="H1636">
        <v>2.48</v>
      </c>
    </row>
    <row r="1637" spans="4:8">
      <c r="D1637">
        <v>65.44</v>
      </c>
      <c r="E1637">
        <v>0.8</v>
      </c>
      <c r="G1637">
        <v>65.44</v>
      </c>
      <c r="H1637">
        <v>0.56000000000000005</v>
      </c>
    </row>
    <row r="1638" spans="4:8">
      <c r="D1638">
        <v>65.48</v>
      </c>
      <c r="E1638">
        <v>2.2000000000000002</v>
      </c>
      <c r="G1638">
        <v>65.48</v>
      </c>
      <c r="H1638">
        <v>0.52</v>
      </c>
    </row>
    <row r="1639" spans="4:8">
      <c r="D1639">
        <v>65.52</v>
      </c>
      <c r="E1639">
        <v>2.72</v>
      </c>
      <c r="G1639">
        <v>65.52</v>
      </c>
      <c r="H1639">
        <v>2.84</v>
      </c>
    </row>
    <row r="1640" spans="4:8">
      <c r="D1640">
        <v>65.56</v>
      </c>
      <c r="E1640">
        <v>0.92</v>
      </c>
      <c r="G1640">
        <v>65.56</v>
      </c>
      <c r="H1640">
        <v>1.08</v>
      </c>
    </row>
    <row r="1641" spans="4:8">
      <c r="D1641">
        <v>65.599999999999994</v>
      </c>
      <c r="E1641">
        <v>1.84</v>
      </c>
      <c r="G1641">
        <v>65.599999999999994</v>
      </c>
      <c r="H1641">
        <v>0.2</v>
      </c>
    </row>
    <row r="1642" spans="4:8">
      <c r="D1642">
        <v>65.64</v>
      </c>
      <c r="E1642">
        <v>2.92</v>
      </c>
      <c r="G1642">
        <v>65.64</v>
      </c>
      <c r="H1642">
        <v>2.48</v>
      </c>
    </row>
    <row r="1643" spans="4:8">
      <c r="D1643">
        <v>65.680000000000007</v>
      </c>
      <c r="E1643">
        <v>1.04</v>
      </c>
      <c r="G1643">
        <v>65.680000000000007</v>
      </c>
      <c r="H1643">
        <v>1.24</v>
      </c>
    </row>
    <row r="1644" spans="4:8">
      <c r="D1644">
        <v>65.72</v>
      </c>
      <c r="E1644">
        <v>1.8</v>
      </c>
      <c r="G1644">
        <v>65.72</v>
      </c>
      <c r="H1644">
        <v>0.16</v>
      </c>
    </row>
    <row r="1645" spans="4:8">
      <c r="D1645">
        <v>65.760000000000005</v>
      </c>
      <c r="E1645">
        <v>2.88</v>
      </c>
      <c r="G1645">
        <v>65.760000000000005</v>
      </c>
      <c r="H1645">
        <v>2.56</v>
      </c>
    </row>
    <row r="1646" spans="4:8">
      <c r="D1646">
        <v>65.8</v>
      </c>
      <c r="E1646">
        <v>0.96</v>
      </c>
      <c r="G1646">
        <v>65.8</v>
      </c>
      <c r="H1646">
        <v>1.1200000000000001</v>
      </c>
    </row>
    <row r="1647" spans="4:8">
      <c r="D1647">
        <v>65.84</v>
      </c>
      <c r="E1647">
        <v>2.04</v>
      </c>
      <c r="G1647">
        <v>65.84</v>
      </c>
      <c r="H1647">
        <v>0.36</v>
      </c>
    </row>
    <row r="1648" spans="4:8">
      <c r="D1648">
        <v>65.88</v>
      </c>
      <c r="E1648">
        <v>2.64</v>
      </c>
      <c r="G1648">
        <v>65.88</v>
      </c>
      <c r="H1648">
        <v>2.8</v>
      </c>
    </row>
    <row r="1649" spans="4:8">
      <c r="D1649">
        <v>65.92</v>
      </c>
      <c r="E1649">
        <v>0.8</v>
      </c>
      <c r="G1649">
        <v>65.92</v>
      </c>
      <c r="H1649">
        <v>0.68</v>
      </c>
    </row>
    <row r="1650" spans="4:8">
      <c r="D1650">
        <v>65.959999999999994</v>
      </c>
      <c r="E1650">
        <v>2.48</v>
      </c>
      <c r="G1650">
        <v>65.959999999999994</v>
      </c>
      <c r="H1650">
        <v>0.84</v>
      </c>
    </row>
    <row r="1651" spans="4:8">
      <c r="D1651">
        <v>66</v>
      </c>
      <c r="E1651">
        <v>2.08</v>
      </c>
      <c r="G1651">
        <v>66</v>
      </c>
      <c r="H1651">
        <v>2.36</v>
      </c>
    </row>
    <row r="1652" spans="4:8">
      <c r="D1652">
        <v>66.040000000000006</v>
      </c>
      <c r="E1652">
        <v>0.92</v>
      </c>
      <c r="G1652">
        <v>66.040000000000006</v>
      </c>
      <c r="H1652">
        <v>-0.16</v>
      </c>
    </row>
    <row r="1653" spans="4:8">
      <c r="D1653">
        <v>66.08</v>
      </c>
      <c r="E1653">
        <v>2.92</v>
      </c>
      <c r="G1653">
        <v>66.08</v>
      </c>
      <c r="H1653">
        <v>1.64</v>
      </c>
    </row>
    <row r="1654" spans="4:8">
      <c r="D1654">
        <v>66.12</v>
      </c>
      <c r="E1654">
        <v>1.28</v>
      </c>
      <c r="G1654">
        <v>66.12</v>
      </c>
      <c r="H1654">
        <v>1.56</v>
      </c>
    </row>
    <row r="1655" spans="4:8">
      <c r="D1655">
        <v>66.16</v>
      </c>
      <c r="E1655">
        <v>1.84</v>
      </c>
      <c r="G1655">
        <v>66.16</v>
      </c>
      <c r="H1655">
        <v>0.16</v>
      </c>
    </row>
    <row r="1656" spans="4:8">
      <c r="D1656">
        <v>66.2</v>
      </c>
      <c r="E1656">
        <v>2.6</v>
      </c>
      <c r="G1656">
        <v>66.2</v>
      </c>
      <c r="H1656">
        <v>2.8</v>
      </c>
    </row>
    <row r="1657" spans="4:8">
      <c r="D1657">
        <v>66.239999999999995</v>
      </c>
      <c r="E1657">
        <v>0.8</v>
      </c>
      <c r="G1657">
        <v>66.239999999999995</v>
      </c>
      <c r="H1657">
        <v>0.4</v>
      </c>
    </row>
    <row r="1658" spans="4:8">
      <c r="D1658">
        <v>66.28</v>
      </c>
      <c r="E1658">
        <v>2.8</v>
      </c>
      <c r="G1658">
        <v>66.28</v>
      </c>
      <c r="H1658">
        <v>1.36</v>
      </c>
    </row>
    <row r="1659" spans="4:8">
      <c r="D1659">
        <v>66.319999999999993</v>
      </c>
      <c r="E1659">
        <v>1.44</v>
      </c>
      <c r="G1659">
        <v>66.319999999999993</v>
      </c>
      <c r="H1659">
        <v>1.76</v>
      </c>
    </row>
    <row r="1660" spans="4:8">
      <c r="D1660">
        <v>66.36</v>
      </c>
      <c r="E1660">
        <v>1.84</v>
      </c>
      <c r="G1660">
        <v>66.36</v>
      </c>
      <c r="H1660">
        <v>0.16</v>
      </c>
    </row>
    <row r="1661" spans="4:8">
      <c r="D1661">
        <v>66.400000000000006</v>
      </c>
      <c r="E1661">
        <v>2.52</v>
      </c>
      <c r="G1661">
        <v>66.400000000000006</v>
      </c>
      <c r="H1661">
        <v>2.68</v>
      </c>
    </row>
    <row r="1662" spans="4:8">
      <c r="D1662">
        <v>66.44</v>
      </c>
      <c r="E1662">
        <v>0.88</v>
      </c>
      <c r="G1662">
        <v>66.44</v>
      </c>
      <c r="H1662">
        <v>0</v>
      </c>
    </row>
    <row r="1663" spans="4:8">
      <c r="D1663">
        <v>66.48</v>
      </c>
      <c r="E1663">
        <v>2.96</v>
      </c>
      <c r="G1663">
        <v>66.48</v>
      </c>
      <c r="H1663">
        <v>1.88</v>
      </c>
    </row>
    <row r="1664" spans="4:8">
      <c r="D1664">
        <v>66.52</v>
      </c>
      <c r="E1664">
        <v>1</v>
      </c>
      <c r="G1664">
        <v>66.52</v>
      </c>
      <c r="H1664">
        <v>1.1200000000000001</v>
      </c>
    </row>
    <row r="1665" spans="4:8">
      <c r="D1665">
        <v>66.56</v>
      </c>
      <c r="E1665">
        <v>2.52</v>
      </c>
      <c r="G1665">
        <v>66.56</v>
      </c>
      <c r="H1665">
        <v>0.92</v>
      </c>
    </row>
    <row r="1666" spans="4:8">
      <c r="D1666">
        <v>66.599999999999994</v>
      </c>
      <c r="E1666">
        <v>1.6</v>
      </c>
      <c r="G1666">
        <v>66.599999999999994</v>
      </c>
      <c r="H1666">
        <v>1.92</v>
      </c>
    </row>
    <row r="1667" spans="4:8">
      <c r="D1667">
        <v>66.64</v>
      </c>
      <c r="E1667">
        <v>1.88</v>
      </c>
      <c r="G1667">
        <v>66.64</v>
      </c>
      <c r="H1667">
        <v>0.2</v>
      </c>
    </row>
    <row r="1668" spans="4:8">
      <c r="D1668">
        <v>66.680000000000007</v>
      </c>
      <c r="E1668">
        <v>2.2400000000000002</v>
      </c>
      <c r="G1668">
        <v>66.680000000000007</v>
      </c>
      <c r="H1668">
        <v>2.52</v>
      </c>
    </row>
    <row r="1669" spans="4:8">
      <c r="D1669">
        <v>66.72</v>
      </c>
      <c r="E1669">
        <v>1.2</v>
      </c>
      <c r="G1669">
        <v>66.72</v>
      </c>
      <c r="H1669">
        <v>-0.28000000000000003</v>
      </c>
    </row>
    <row r="1670" spans="4:8">
      <c r="D1670">
        <v>66.760000000000005</v>
      </c>
      <c r="E1670">
        <v>2.8</v>
      </c>
      <c r="G1670">
        <v>66.760000000000005</v>
      </c>
      <c r="H1670">
        <v>2.84</v>
      </c>
    </row>
    <row r="1671" spans="4:8">
      <c r="D1671">
        <v>66.8</v>
      </c>
      <c r="E1671">
        <v>0.88</v>
      </c>
      <c r="G1671">
        <v>66.8</v>
      </c>
      <c r="H1671">
        <v>0</v>
      </c>
    </row>
    <row r="1672" spans="4:8">
      <c r="D1672">
        <v>66.84</v>
      </c>
      <c r="E1672">
        <v>3</v>
      </c>
      <c r="G1672">
        <v>66.84</v>
      </c>
      <c r="H1672">
        <v>2.2799999999999998</v>
      </c>
    </row>
    <row r="1673" spans="4:8">
      <c r="D1673">
        <v>66.88</v>
      </c>
      <c r="E1673">
        <v>0.8</v>
      </c>
      <c r="G1673">
        <v>66.88</v>
      </c>
      <c r="H1673">
        <v>0.44</v>
      </c>
    </row>
    <row r="1674" spans="4:8">
      <c r="D1674">
        <v>66.92</v>
      </c>
      <c r="E1674">
        <v>3</v>
      </c>
      <c r="G1674">
        <v>66.92</v>
      </c>
      <c r="H1674">
        <v>1.92</v>
      </c>
    </row>
    <row r="1675" spans="4:8">
      <c r="D1675">
        <v>66.959999999999994</v>
      </c>
      <c r="E1675">
        <v>0.84</v>
      </c>
      <c r="G1675">
        <v>66.959999999999994</v>
      </c>
      <c r="H1675">
        <v>0.72</v>
      </c>
    </row>
    <row r="1676" spans="4:8">
      <c r="D1676">
        <v>67</v>
      </c>
      <c r="E1676">
        <v>2.96</v>
      </c>
      <c r="G1676">
        <v>67</v>
      </c>
      <c r="H1676">
        <v>1.72</v>
      </c>
    </row>
    <row r="1677" spans="4:8">
      <c r="D1677">
        <v>67.040000000000006</v>
      </c>
      <c r="E1677">
        <v>0.84</v>
      </c>
      <c r="G1677">
        <v>67.040000000000006</v>
      </c>
      <c r="H1677">
        <v>0.84</v>
      </c>
    </row>
    <row r="1678" spans="4:8">
      <c r="D1678">
        <v>67.08</v>
      </c>
      <c r="E1678">
        <v>2.92</v>
      </c>
      <c r="G1678">
        <v>67.08</v>
      </c>
      <c r="H1678">
        <v>1.64</v>
      </c>
    </row>
    <row r="1679" spans="4:8">
      <c r="D1679">
        <v>67.12</v>
      </c>
      <c r="E1679">
        <v>0.88</v>
      </c>
      <c r="G1679">
        <v>67.12</v>
      </c>
      <c r="H1679">
        <v>0.84</v>
      </c>
    </row>
    <row r="1680" spans="4:8">
      <c r="D1680">
        <v>67.16</v>
      </c>
      <c r="E1680">
        <v>3</v>
      </c>
      <c r="G1680">
        <v>67.16</v>
      </c>
      <c r="H1680">
        <v>1.76</v>
      </c>
    </row>
    <row r="1681" spans="4:8">
      <c r="D1681">
        <v>67.2</v>
      </c>
      <c r="E1681">
        <v>0.84</v>
      </c>
      <c r="G1681">
        <v>67.2</v>
      </c>
      <c r="H1681">
        <v>0.64</v>
      </c>
    </row>
    <row r="1682" spans="4:8">
      <c r="D1682">
        <v>67.239999999999995</v>
      </c>
      <c r="E1682">
        <v>3</v>
      </c>
      <c r="G1682">
        <v>67.239999999999995</v>
      </c>
      <c r="H1682">
        <v>2.04</v>
      </c>
    </row>
    <row r="1683" spans="4:8">
      <c r="D1683">
        <v>67.28</v>
      </c>
      <c r="E1683">
        <v>0.84</v>
      </c>
      <c r="G1683">
        <v>67.28</v>
      </c>
      <c r="H1683">
        <v>0.32</v>
      </c>
    </row>
    <row r="1684" spans="4:8">
      <c r="D1684">
        <v>67.319999999999993</v>
      </c>
      <c r="E1684">
        <v>2.92</v>
      </c>
      <c r="G1684">
        <v>67.319999999999993</v>
      </c>
      <c r="H1684">
        <v>2.52</v>
      </c>
    </row>
    <row r="1685" spans="4:8">
      <c r="D1685">
        <v>67.36</v>
      </c>
      <c r="E1685">
        <v>1</v>
      </c>
      <c r="G1685">
        <v>67.36</v>
      </c>
      <c r="H1685">
        <v>-0.24</v>
      </c>
    </row>
    <row r="1686" spans="4:8">
      <c r="D1686">
        <v>67.400000000000006</v>
      </c>
      <c r="E1686">
        <v>2.6</v>
      </c>
      <c r="G1686">
        <v>67.400000000000006</v>
      </c>
      <c r="H1686">
        <v>2.76</v>
      </c>
    </row>
    <row r="1687" spans="4:8">
      <c r="D1687">
        <v>67.44</v>
      </c>
      <c r="E1687">
        <v>1.52</v>
      </c>
      <c r="G1687">
        <v>67.44</v>
      </c>
      <c r="H1687">
        <v>-0.12</v>
      </c>
    </row>
    <row r="1688" spans="4:8">
      <c r="D1688">
        <v>67.48</v>
      </c>
      <c r="E1688">
        <v>1.96</v>
      </c>
      <c r="G1688">
        <v>67.48</v>
      </c>
      <c r="H1688">
        <v>2.2400000000000002</v>
      </c>
    </row>
    <row r="1689" spans="4:8">
      <c r="D1689">
        <v>67.52</v>
      </c>
      <c r="E1689">
        <v>2.2000000000000002</v>
      </c>
      <c r="G1689">
        <v>67.52</v>
      </c>
      <c r="H1689">
        <v>0.52</v>
      </c>
    </row>
    <row r="1690" spans="4:8">
      <c r="D1690">
        <v>67.56</v>
      </c>
      <c r="E1690">
        <v>1.32</v>
      </c>
      <c r="G1690">
        <v>67.56</v>
      </c>
      <c r="H1690">
        <v>1.56</v>
      </c>
    </row>
    <row r="1691" spans="4:8">
      <c r="D1691">
        <v>67.599999999999994</v>
      </c>
      <c r="E1691">
        <v>2.84</v>
      </c>
      <c r="G1691">
        <v>67.599999999999994</v>
      </c>
      <c r="H1691">
        <v>1.36</v>
      </c>
    </row>
    <row r="1692" spans="4:8">
      <c r="D1692">
        <v>67.64</v>
      </c>
      <c r="E1692">
        <v>0.84</v>
      </c>
      <c r="G1692">
        <v>67.64</v>
      </c>
      <c r="H1692">
        <v>0.6</v>
      </c>
    </row>
    <row r="1693" spans="4:8">
      <c r="D1693">
        <v>67.680000000000007</v>
      </c>
      <c r="E1693">
        <v>2.92</v>
      </c>
      <c r="G1693">
        <v>67.680000000000007</v>
      </c>
      <c r="H1693">
        <v>2.56</v>
      </c>
    </row>
    <row r="1694" spans="4:8">
      <c r="D1694">
        <v>67.72</v>
      </c>
      <c r="E1694">
        <v>1.32</v>
      </c>
      <c r="G1694">
        <v>67.72</v>
      </c>
      <c r="H1694">
        <v>-0.24</v>
      </c>
    </row>
    <row r="1695" spans="4:8">
      <c r="D1695">
        <v>67.760000000000005</v>
      </c>
      <c r="E1695">
        <v>1.88</v>
      </c>
      <c r="G1695">
        <v>67.760000000000005</v>
      </c>
      <c r="H1695">
        <v>2.2400000000000002</v>
      </c>
    </row>
    <row r="1696" spans="4:8">
      <c r="D1696">
        <v>67.8</v>
      </c>
      <c r="E1696">
        <v>2.48</v>
      </c>
      <c r="G1696">
        <v>67.8</v>
      </c>
      <c r="H1696">
        <v>0.84</v>
      </c>
    </row>
    <row r="1697" spans="4:8">
      <c r="D1697">
        <v>67.84</v>
      </c>
      <c r="E1697">
        <v>1</v>
      </c>
      <c r="G1697">
        <v>67.84</v>
      </c>
      <c r="H1697">
        <v>1.04</v>
      </c>
    </row>
    <row r="1698" spans="4:8">
      <c r="D1698">
        <v>67.88</v>
      </c>
      <c r="E1698">
        <v>3</v>
      </c>
      <c r="G1698">
        <v>67.88</v>
      </c>
      <c r="H1698">
        <v>2.3199999999999998</v>
      </c>
    </row>
    <row r="1699" spans="4:8">
      <c r="D1699">
        <v>67.92</v>
      </c>
      <c r="E1699">
        <v>1.28</v>
      </c>
      <c r="G1699">
        <v>67.92</v>
      </c>
      <c r="H1699">
        <v>-0.24</v>
      </c>
    </row>
    <row r="1700" spans="4:8">
      <c r="D1700">
        <v>67.959999999999994</v>
      </c>
      <c r="E1700">
        <v>1.84</v>
      </c>
      <c r="G1700">
        <v>67.959999999999994</v>
      </c>
      <c r="H1700">
        <v>2.12</v>
      </c>
    </row>
    <row r="1701" spans="4:8">
      <c r="D1701">
        <v>68</v>
      </c>
      <c r="E1701">
        <v>2.68</v>
      </c>
      <c r="G1701">
        <v>68</v>
      </c>
      <c r="H1701">
        <v>1.1200000000000001</v>
      </c>
    </row>
    <row r="1702" spans="4:8">
      <c r="D1702">
        <v>68.040000000000006</v>
      </c>
      <c r="E1702">
        <v>0.84</v>
      </c>
      <c r="G1702">
        <v>68.040000000000006</v>
      </c>
      <c r="H1702">
        <v>0.56000000000000005</v>
      </c>
    </row>
    <row r="1703" spans="4:8">
      <c r="D1703">
        <v>68.08</v>
      </c>
      <c r="E1703">
        <v>2.6</v>
      </c>
      <c r="G1703">
        <v>68.08</v>
      </c>
      <c r="H1703">
        <v>2.76</v>
      </c>
    </row>
    <row r="1704" spans="4:8">
      <c r="D1704">
        <v>68.12</v>
      </c>
      <c r="E1704">
        <v>2.08</v>
      </c>
      <c r="G1704">
        <v>68.12</v>
      </c>
      <c r="H1704">
        <v>0.4</v>
      </c>
    </row>
    <row r="1705" spans="4:8">
      <c r="D1705">
        <v>68.16</v>
      </c>
      <c r="E1705">
        <v>1.04</v>
      </c>
      <c r="G1705">
        <v>68.16</v>
      </c>
      <c r="H1705">
        <v>1.24</v>
      </c>
    </row>
    <row r="1706" spans="4:8">
      <c r="D1706">
        <v>68.2</v>
      </c>
      <c r="E1706">
        <v>3</v>
      </c>
      <c r="G1706">
        <v>68.2</v>
      </c>
      <c r="H1706">
        <v>2.4</v>
      </c>
    </row>
    <row r="1707" spans="4:8">
      <c r="D1707">
        <v>68.239999999999995</v>
      </c>
      <c r="E1707">
        <v>1.6</v>
      </c>
      <c r="G1707">
        <v>68.239999999999995</v>
      </c>
      <c r="H1707">
        <v>0</v>
      </c>
    </row>
    <row r="1708" spans="4:8">
      <c r="D1708">
        <v>68.28</v>
      </c>
      <c r="E1708">
        <v>1.36</v>
      </c>
      <c r="G1708">
        <v>68.28</v>
      </c>
      <c r="H1708">
        <v>1.6</v>
      </c>
    </row>
    <row r="1709" spans="4:8">
      <c r="D1709">
        <v>68.319999999999993</v>
      </c>
      <c r="E1709">
        <v>3.04</v>
      </c>
      <c r="G1709">
        <v>68.319999999999993</v>
      </c>
      <c r="H1709">
        <v>2.04</v>
      </c>
    </row>
    <row r="1710" spans="4:8">
      <c r="D1710">
        <v>68.36</v>
      </c>
      <c r="E1710">
        <v>1.44</v>
      </c>
      <c r="G1710">
        <v>68.36</v>
      </c>
      <c r="H1710">
        <v>-0.16</v>
      </c>
    </row>
    <row r="1711" spans="4:8">
      <c r="D1711">
        <v>68.400000000000006</v>
      </c>
      <c r="E1711">
        <v>1.4</v>
      </c>
      <c r="G1711">
        <v>68.400000000000006</v>
      </c>
      <c r="H1711">
        <v>1.68</v>
      </c>
    </row>
    <row r="1712" spans="4:8">
      <c r="D1712">
        <v>68.44</v>
      </c>
      <c r="E1712">
        <v>3.04</v>
      </c>
      <c r="G1712">
        <v>68.44</v>
      </c>
      <c r="H1712">
        <v>2.08</v>
      </c>
    </row>
    <row r="1713" spans="4:8">
      <c r="D1713">
        <v>68.48</v>
      </c>
      <c r="E1713">
        <v>1.6</v>
      </c>
      <c r="G1713">
        <v>68.48</v>
      </c>
      <c r="H1713">
        <v>-0.08</v>
      </c>
    </row>
    <row r="1714" spans="4:8">
      <c r="D1714">
        <v>68.52</v>
      </c>
      <c r="E1714">
        <v>1.24</v>
      </c>
      <c r="G1714">
        <v>68.52</v>
      </c>
      <c r="H1714">
        <v>1.44</v>
      </c>
    </row>
    <row r="1715" spans="4:8">
      <c r="D1715">
        <v>68.56</v>
      </c>
      <c r="E1715">
        <v>2.96</v>
      </c>
      <c r="G1715">
        <v>68.56</v>
      </c>
      <c r="H1715">
        <v>2.52</v>
      </c>
    </row>
    <row r="1716" spans="4:8">
      <c r="D1716">
        <v>68.599999999999994</v>
      </c>
      <c r="E1716">
        <v>2.04</v>
      </c>
      <c r="G1716">
        <v>68.599999999999994</v>
      </c>
      <c r="H1716">
        <v>0.32</v>
      </c>
    </row>
    <row r="1717" spans="4:8">
      <c r="D1717">
        <v>68.64</v>
      </c>
      <c r="E1717">
        <v>0.96</v>
      </c>
      <c r="G1717">
        <v>68.64</v>
      </c>
      <c r="H1717">
        <v>0.88</v>
      </c>
    </row>
    <row r="1718" spans="4:8">
      <c r="D1718">
        <v>68.680000000000007</v>
      </c>
      <c r="E1718">
        <v>2.44</v>
      </c>
      <c r="G1718">
        <v>68.680000000000007</v>
      </c>
      <c r="H1718">
        <v>2.64</v>
      </c>
    </row>
    <row r="1719" spans="4:8">
      <c r="D1719">
        <v>68.72</v>
      </c>
      <c r="E1719">
        <v>2.68</v>
      </c>
      <c r="G1719">
        <v>68.72</v>
      </c>
      <c r="H1719">
        <v>1.08</v>
      </c>
    </row>
    <row r="1720" spans="4:8">
      <c r="D1720">
        <v>68.760000000000005</v>
      </c>
      <c r="E1720">
        <v>1</v>
      </c>
      <c r="G1720">
        <v>68.760000000000005</v>
      </c>
      <c r="H1720">
        <v>-0.12</v>
      </c>
    </row>
    <row r="1721" spans="4:8">
      <c r="D1721">
        <v>68.8</v>
      </c>
      <c r="E1721">
        <v>1.6</v>
      </c>
      <c r="G1721">
        <v>68.8</v>
      </c>
      <c r="H1721">
        <v>1.88</v>
      </c>
    </row>
    <row r="1722" spans="4:8">
      <c r="D1722">
        <v>68.84</v>
      </c>
      <c r="E1722">
        <v>3.08</v>
      </c>
      <c r="G1722">
        <v>68.84</v>
      </c>
      <c r="H1722">
        <v>2.2400000000000002</v>
      </c>
    </row>
    <row r="1723" spans="4:8">
      <c r="D1723">
        <v>68.88</v>
      </c>
      <c r="E1723">
        <v>1.96</v>
      </c>
      <c r="G1723">
        <v>68.88</v>
      </c>
      <c r="H1723">
        <v>0.28000000000000003</v>
      </c>
    </row>
    <row r="1724" spans="4:8">
      <c r="D1724">
        <v>68.92</v>
      </c>
      <c r="E1724">
        <v>0.92</v>
      </c>
      <c r="G1724">
        <v>68.92</v>
      </c>
      <c r="H1724">
        <v>0.72</v>
      </c>
    </row>
    <row r="1725" spans="4:8">
      <c r="D1725">
        <v>68.959999999999994</v>
      </c>
      <c r="E1725">
        <v>2.12</v>
      </c>
      <c r="G1725">
        <v>68.959999999999994</v>
      </c>
      <c r="H1725">
        <v>2.36</v>
      </c>
    </row>
    <row r="1726" spans="4:8">
      <c r="D1726">
        <v>69</v>
      </c>
      <c r="E1726">
        <v>3</v>
      </c>
      <c r="G1726">
        <v>69</v>
      </c>
      <c r="H1726">
        <v>1.68</v>
      </c>
    </row>
    <row r="1727" spans="4:8">
      <c r="D1727">
        <v>69.040000000000006</v>
      </c>
      <c r="E1727">
        <v>1.72</v>
      </c>
      <c r="G1727">
        <v>69.040000000000006</v>
      </c>
      <c r="H1727">
        <v>0.04</v>
      </c>
    </row>
    <row r="1728" spans="4:8">
      <c r="D1728">
        <v>69.08</v>
      </c>
      <c r="E1728">
        <v>0.92</v>
      </c>
      <c r="G1728">
        <v>69.08</v>
      </c>
      <c r="H1728">
        <v>0.88</v>
      </c>
    </row>
    <row r="1729" spans="4:8">
      <c r="D1729">
        <v>69.12</v>
      </c>
      <c r="E1729">
        <v>2.08</v>
      </c>
      <c r="G1729">
        <v>69.12</v>
      </c>
      <c r="H1729">
        <v>2.36</v>
      </c>
    </row>
    <row r="1730" spans="4:8">
      <c r="D1730">
        <v>69.16</v>
      </c>
      <c r="E1730">
        <v>3.04</v>
      </c>
      <c r="G1730">
        <v>69.16</v>
      </c>
      <c r="H1730">
        <v>1.92</v>
      </c>
    </row>
    <row r="1731" spans="4:8">
      <c r="D1731">
        <v>69.2</v>
      </c>
      <c r="E1731">
        <v>2.04</v>
      </c>
      <c r="G1731">
        <v>69.2</v>
      </c>
      <c r="H1731">
        <v>0.32</v>
      </c>
    </row>
    <row r="1732" spans="4:8">
      <c r="D1732">
        <v>69.239999999999995</v>
      </c>
      <c r="E1732">
        <v>0.88</v>
      </c>
      <c r="G1732">
        <v>69.239999999999995</v>
      </c>
      <c r="H1732">
        <v>0.36</v>
      </c>
    </row>
    <row r="1733" spans="4:8">
      <c r="D1733">
        <v>69.28</v>
      </c>
      <c r="E1733">
        <v>1.56</v>
      </c>
      <c r="G1733">
        <v>69.28</v>
      </c>
      <c r="H1733">
        <v>1.84</v>
      </c>
    </row>
    <row r="1734" spans="4:8">
      <c r="D1734">
        <v>69.319999999999993</v>
      </c>
      <c r="E1734">
        <v>2.8</v>
      </c>
      <c r="G1734">
        <v>69.319999999999993</v>
      </c>
      <c r="H1734">
        <v>2.92</v>
      </c>
    </row>
    <row r="1735" spans="4:8">
      <c r="D1735">
        <v>69.36</v>
      </c>
      <c r="E1735">
        <v>2.8</v>
      </c>
      <c r="G1735">
        <v>69.36</v>
      </c>
      <c r="H1735">
        <v>1.24</v>
      </c>
    </row>
    <row r="1736" spans="4:8">
      <c r="D1736">
        <v>69.400000000000006</v>
      </c>
      <c r="E1736">
        <v>1.64</v>
      </c>
      <c r="G1736">
        <v>69.400000000000006</v>
      </c>
      <c r="H1736">
        <v>0</v>
      </c>
    </row>
    <row r="1737" spans="4:8">
      <c r="D1737">
        <v>69.44</v>
      </c>
      <c r="E1737">
        <v>0.88</v>
      </c>
      <c r="G1737">
        <v>69.44</v>
      </c>
      <c r="H1737">
        <v>0.6</v>
      </c>
    </row>
    <row r="1738" spans="4:8">
      <c r="D1738">
        <v>69.48</v>
      </c>
      <c r="E1738">
        <v>1.56</v>
      </c>
      <c r="G1738">
        <v>69.48</v>
      </c>
      <c r="H1738">
        <v>1.84</v>
      </c>
    </row>
    <row r="1739" spans="4:8">
      <c r="D1739">
        <v>69.52</v>
      </c>
      <c r="E1739">
        <v>2.68</v>
      </c>
      <c r="G1739">
        <v>69.52</v>
      </c>
      <c r="H1739">
        <v>2.84</v>
      </c>
    </row>
    <row r="1740" spans="4:8">
      <c r="D1740">
        <v>69.56</v>
      </c>
      <c r="E1740">
        <v>3</v>
      </c>
      <c r="G1740">
        <v>69.56</v>
      </c>
      <c r="H1740">
        <v>1.68</v>
      </c>
    </row>
    <row r="1741" spans="4:8">
      <c r="D1741">
        <v>69.599999999999994</v>
      </c>
      <c r="E1741">
        <v>2.2400000000000002</v>
      </c>
      <c r="G1741">
        <v>69.599999999999994</v>
      </c>
      <c r="H1741">
        <v>0.52</v>
      </c>
    </row>
    <row r="1742" spans="4:8">
      <c r="D1742">
        <v>69.64</v>
      </c>
      <c r="E1742">
        <v>1.2</v>
      </c>
      <c r="G1742">
        <v>69.64</v>
      </c>
      <c r="H1742">
        <v>-0.32</v>
      </c>
    </row>
    <row r="1743" spans="4:8">
      <c r="D1743">
        <v>69.680000000000007</v>
      </c>
      <c r="E1743">
        <v>0.92</v>
      </c>
      <c r="G1743">
        <v>69.680000000000007</v>
      </c>
      <c r="H1743">
        <v>0.88</v>
      </c>
    </row>
    <row r="1744" spans="4:8">
      <c r="D1744">
        <v>69.72</v>
      </c>
      <c r="E1744">
        <v>1.56</v>
      </c>
      <c r="G1744">
        <v>69.72</v>
      </c>
      <c r="H1744">
        <v>1.84</v>
      </c>
    </row>
    <row r="1745" spans="4:8">
      <c r="D1745">
        <v>69.760000000000005</v>
      </c>
      <c r="E1745">
        <v>2.44</v>
      </c>
      <c r="G1745">
        <v>69.760000000000005</v>
      </c>
      <c r="H1745">
        <v>2.64</v>
      </c>
    </row>
    <row r="1746" spans="4:8">
      <c r="D1746">
        <v>69.8</v>
      </c>
      <c r="E1746">
        <v>3.08</v>
      </c>
      <c r="G1746">
        <v>69.8</v>
      </c>
      <c r="H1746">
        <v>2.2799999999999998</v>
      </c>
    </row>
    <row r="1747" spans="4:8">
      <c r="D1747">
        <v>69.84</v>
      </c>
      <c r="E1747">
        <v>2.8</v>
      </c>
      <c r="G1747">
        <v>69.84</v>
      </c>
      <c r="H1747">
        <v>1.28</v>
      </c>
    </row>
    <row r="1748" spans="4:8">
      <c r="D1748">
        <v>69.88</v>
      </c>
      <c r="E1748">
        <v>2.16</v>
      </c>
      <c r="G1748">
        <v>69.88</v>
      </c>
      <c r="H1748">
        <v>0.44</v>
      </c>
    </row>
    <row r="1749" spans="4:8">
      <c r="D1749">
        <v>69.92</v>
      </c>
      <c r="E1749">
        <v>1.36</v>
      </c>
      <c r="G1749">
        <v>69.92</v>
      </c>
      <c r="H1749">
        <v>-0.24</v>
      </c>
    </row>
    <row r="1750" spans="4:8">
      <c r="D1750">
        <v>69.959999999999994</v>
      </c>
      <c r="E1750">
        <v>0.88</v>
      </c>
      <c r="G1750">
        <v>69.959999999999994</v>
      </c>
      <c r="H1750">
        <v>0.36</v>
      </c>
    </row>
    <row r="1751" spans="4:8">
      <c r="D1751">
        <v>70</v>
      </c>
      <c r="E1751">
        <v>1.08</v>
      </c>
      <c r="G1751">
        <v>70</v>
      </c>
      <c r="H1751">
        <v>1.1599999999999999</v>
      </c>
    </row>
    <row r="1752" spans="4:8">
      <c r="D1752">
        <v>70.040000000000006</v>
      </c>
      <c r="E1752">
        <v>1.52</v>
      </c>
      <c r="G1752">
        <v>70.040000000000006</v>
      </c>
      <c r="H1752">
        <v>1.8</v>
      </c>
    </row>
    <row r="1753" spans="4:8">
      <c r="D1753">
        <v>70.08</v>
      </c>
      <c r="E1753">
        <v>2.12</v>
      </c>
      <c r="G1753">
        <v>70.08</v>
      </c>
      <c r="H1753">
        <v>2.36</v>
      </c>
    </row>
    <row r="1754" spans="4:8">
      <c r="D1754">
        <v>70.12</v>
      </c>
      <c r="E1754">
        <v>2.68</v>
      </c>
      <c r="G1754">
        <v>70.12</v>
      </c>
      <c r="H1754">
        <v>2.84</v>
      </c>
    </row>
    <row r="1755" spans="4:8">
      <c r="D1755">
        <v>70.16</v>
      </c>
      <c r="E1755">
        <v>3.08</v>
      </c>
      <c r="G1755">
        <v>70.16</v>
      </c>
      <c r="H1755">
        <v>2.4</v>
      </c>
    </row>
    <row r="1756" spans="4:8">
      <c r="D1756">
        <v>70.2</v>
      </c>
      <c r="E1756">
        <v>3.04</v>
      </c>
      <c r="G1756">
        <v>70.2</v>
      </c>
      <c r="H1756">
        <v>1.76</v>
      </c>
    </row>
    <row r="1757" spans="4:8">
      <c r="D1757">
        <v>70.239999999999995</v>
      </c>
      <c r="E1757">
        <v>2.8</v>
      </c>
      <c r="G1757">
        <v>70.239999999999995</v>
      </c>
      <c r="H1757">
        <v>1.24</v>
      </c>
    </row>
    <row r="1758" spans="4:8">
      <c r="D1758">
        <v>70.28</v>
      </c>
      <c r="E1758">
        <v>2.48</v>
      </c>
      <c r="G1758">
        <v>70.28</v>
      </c>
      <c r="H1758">
        <v>0.8</v>
      </c>
    </row>
    <row r="1759" spans="4:8">
      <c r="D1759">
        <v>70.319999999999993</v>
      </c>
      <c r="E1759">
        <v>2.12</v>
      </c>
      <c r="G1759">
        <v>70.319999999999993</v>
      </c>
      <c r="H1759">
        <v>0.4</v>
      </c>
    </row>
    <row r="1760" spans="4:8">
      <c r="D1760">
        <v>70.36</v>
      </c>
      <c r="E1760">
        <v>1.8</v>
      </c>
      <c r="G1760">
        <v>70.36</v>
      </c>
      <c r="H1760">
        <v>0.12</v>
      </c>
    </row>
    <row r="1761" spans="4:8">
      <c r="D1761">
        <v>70.400000000000006</v>
      </c>
      <c r="E1761">
        <v>1.52</v>
      </c>
      <c r="G1761">
        <v>70.400000000000006</v>
      </c>
      <c r="H1761">
        <v>-0.12</v>
      </c>
    </row>
    <row r="1762" spans="4:8">
      <c r="D1762">
        <v>70.44</v>
      </c>
      <c r="E1762">
        <v>1.2</v>
      </c>
      <c r="G1762">
        <v>70.44</v>
      </c>
      <c r="H1762">
        <v>-0.28000000000000003</v>
      </c>
    </row>
    <row r="1763" spans="4:8">
      <c r="D1763">
        <v>70.48</v>
      </c>
      <c r="E1763">
        <v>1.04</v>
      </c>
      <c r="G1763">
        <v>70.48</v>
      </c>
      <c r="H1763">
        <v>-0.12</v>
      </c>
    </row>
    <row r="1764" spans="4:8">
      <c r="D1764">
        <v>70.52</v>
      </c>
      <c r="E1764">
        <v>0.96</v>
      </c>
      <c r="G1764">
        <v>70.52</v>
      </c>
      <c r="H1764">
        <v>0.12</v>
      </c>
    </row>
    <row r="1765" spans="4:8">
      <c r="D1765">
        <v>70.56</v>
      </c>
      <c r="E1765">
        <v>0.92</v>
      </c>
      <c r="G1765">
        <v>70.56</v>
      </c>
      <c r="H1765">
        <v>0.32</v>
      </c>
    </row>
    <row r="1766" spans="4:8">
      <c r="D1766">
        <v>70.599999999999994</v>
      </c>
      <c r="E1766">
        <v>0.92</v>
      </c>
      <c r="G1766">
        <v>70.599999999999994</v>
      </c>
      <c r="H1766">
        <v>0.44</v>
      </c>
    </row>
    <row r="1767" spans="4:8">
      <c r="D1767">
        <v>70.64</v>
      </c>
      <c r="E1767">
        <v>0.88</v>
      </c>
      <c r="G1767">
        <v>70.64</v>
      </c>
      <c r="H1767">
        <v>0.48</v>
      </c>
    </row>
    <row r="1768" spans="4:8">
      <c r="D1768">
        <v>70.680000000000007</v>
      </c>
      <c r="E1768">
        <v>0.88</v>
      </c>
      <c r="G1768">
        <v>70.680000000000007</v>
      </c>
      <c r="H1768">
        <v>0.48</v>
      </c>
    </row>
    <row r="1769" spans="4:8">
      <c r="D1769">
        <v>70.72</v>
      </c>
      <c r="E1769">
        <v>0.92</v>
      </c>
      <c r="G1769">
        <v>70.72</v>
      </c>
      <c r="H1769">
        <v>0.44</v>
      </c>
    </row>
    <row r="1770" spans="4:8">
      <c r="D1770">
        <v>70.760000000000005</v>
      </c>
      <c r="E1770">
        <v>0.92</v>
      </c>
      <c r="G1770">
        <v>70.760000000000005</v>
      </c>
      <c r="H1770">
        <v>0.32</v>
      </c>
    </row>
    <row r="1771" spans="4:8">
      <c r="D1771">
        <v>70.8</v>
      </c>
      <c r="E1771">
        <v>0.96</v>
      </c>
      <c r="G1771">
        <v>70.8</v>
      </c>
      <c r="H1771">
        <v>0.16</v>
      </c>
    </row>
    <row r="1772" spans="4:8">
      <c r="D1772">
        <v>70.84</v>
      </c>
      <c r="E1772">
        <v>1.04</v>
      </c>
      <c r="G1772">
        <v>70.84</v>
      </c>
      <c r="H1772">
        <v>-0.08</v>
      </c>
    </row>
    <row r="1773" spans="4:8">
      <c r="D1773">
        <v>70.88</v>
      </c>
      <c r="E1773">
        <v>1.2</v>
      </c>
      <c r="G1773">
        <v>70.88</v>
      </c>
      <c r="H1773">
        <v>-0.28000000000000003</v>
      </c>
    </row>
    <row r="1774" spans="4:8">
      <c r="D1774">
        <v>70.92</v>
      </c>
      <c r="E1774">
        <v>1.48</v>
      </c>
      <c r="G1774">
        <v>70.92</v>
      </c>
      <c r="H1774">
        <v>-0.16</v>
      </c>
    </row>
    <row r="1775" spans="4:8">
      <c r="D1775">
        <v>70.959999999999994</v>
      </c>
      <c r="E1775">
        <v>1.84</v>
      </c>
      <c r="G1775">
        <v>70.959999999999994</v>
      </c>
      <c r="H1775">
        <v>0.12</v>
      </c>
    </row>
    <row r="1776" spans="4:8">
      <c r="D1776">
        <v>71</v>
      </c>
      <c r="E1776">
        <v>2.2000000000000002</v>
      </c>
      <c r="G1776">
        <v>71</v>
      </c>
      <c r="H1776">
        <v>0.48</v>
      </c>
    </row>
    <row r="1777" spans="4:8">
      <c r="D1777">
        <v>71.040000000000006</v>
      </c>
      <c r="E1777">
        <v>2.52</v>
      </c>
      <c r="G1777">
        <v>71.040000000000006</v>
      </c>
      <c r="H1777">
        <v>0.88</v>
      </c>
    </row>
    <row r="1778" spans="4:8">
      <c r="D1778">
        <v>71.08</v>
      </c>
      <c r="E1778">
        <v>2.88</v>
      </c>
      <c r="G1778">
        <v>71.08</v>
      </c>
      <c r="H1778">
        <v>1.36</v>
      </c>
    </row>
    <row r="1779" spans="4:8">
      <c r="D1779">
        <v>71.12</v>
      </c>
      <c r="E1779">
        <v>3.08</v>
      </c>
      <c r="G1779">
        <v>71.12</v>
      </c>
      <c r="H1779">
        <v>1.96</v>
      </c>
    </row>
    <row r="1780" spans="4:8">
      <c r="D1780">
        <v>71.16</v>
      </c>
      <c r="E1780">
        <v>3</v>
      </c>
      <c r="G1780">
        <v>71.16</v>
      </c>
      <c r="H1780">
        <v>2.68</v>
      </c>
    </row>
    <row r="1781" spans="4:8">
      <c r="D1781">
        <v>71.2</v>
      </c>
      <c r="E1781">
        <v>2.48</v>
      </c>
      <c r="G1781">
        <v>71.2</v>
      </c>
      <c r="H1781">
        <v>2.68</v>
      </c>
    </row>
    <row r="1782" spans="4:8">
      <c r="D1782">
        <v>71.239999999999995</v>
      </c>
      <c r="E1782">
        <v>1.88</v>
      </c>
      <c r="G1782">
        <v>71.239999999999995</v>
      </c>
      <c r="H1782">
        <v>2.16</v>
      </c>
    </row>
    <row r="1783" spans="4:8">
      <c r="D1783">
        <v>71.28</v>
      </c>
      <c r="E1783">
        <v>1.32</v>
      </c>
      <c r="G1783">
        <v>71.28</v>
      </c>
      <c r="H1783">
        <v>1.48</v>
      </c>
    </row>
    <row r="1784" spans="4:8">
      <c r="D1784">
        <v>71.319999999999993</v>
      </c>
      <c r="E1784">
        <v>0.96</v>
      </c>
      <c r="G1784">
        <v>71.319999999999993</v>
      </c>
      <c r="H1784">
        <v>0.72</v>
      </c>
    </row>
    <row r="1785" spans="4:8">
      <c r="D1785">
        <v>71.36</v>
      </c>
      <c r="E1785">
        <v>1.1200000000000001</v>
      </c>
      <c r="G1785">
        <v>71.36</v>
      </c>
      <c r="H1785">
        <v>-0.24</v>
      </c>
    </row>
    <row r="1786" spans="4:8">
      <c r="D1786">
        <v>71.400000000000006</v>
      </c>
      <c r="E1786">
        <v>1.96</v>
      </c>
      <c r="G1786">
        <v>71.400000000000006</v>
      </c>
      <c r="H1786">
        <v>0.24</v>
      </c>
    </row>
    <row r="1787" spans="4:8">
      <c r="D1787">
        <v>71.44</v>
      </c>
      <c r="E1787">
        <v>2.72</v>
      </c>
      <c r="G1787">
        <v>71.44</v>
      </c>
      <c r="H1787">
        <v>1.1200000000000001</v>
      </c>
    </row>
    <row r="1788" spans="4:8">
      <c r="D1788">
        <v>71.48</v>
      </c>
      <c r="E1788">
        <v>3.12</v>
      </c>
      <c r="G1788">
        <v>71.48</v>
      </c>
      <c r="H1788">
        <v>2.16</v>
      </c>
    </row>
    <row r="1789" spans="4:8">
      <c r="D1789">
        <v>71.52</v>
      </c>
      <c r="E1789">
        <v>2.52</v>
      </c>
      <c r="G1789">
        <v>71.52</v>
      </c>
      <c r="H1789">
        <v>2.72</v>
      </c>
    </row>
    <row r="1790" spans="4:8">
      <c r="D1790">
        <v>71.56</v>
      </c>
      <c r="E1790">
        <v>1.56</v>
      </c>
      <c r="G1790">
        <v>71.56</v>
      </c>
      <c r="H1790">
        <v>1.88</v>
      </c>
    </row>
    <row r="1791" spans="4:8">
      <c r="D1791">
        <v>71.599999999999994</v>
      </c>
      <c r="E1791">
        <v>0.96</v>
      </c>
      <c r="G1791">
        <v>71.599999999999994</v>
      </c>
      <c r="H1791">
        <v>0.8</v>
      </c>
    </row>
    <row r="1792" spans="4:8">
      <c r="D1792">
        <v>71.64</v>
      </c>
      <c r="E1792">
        <v>1.4</v>
      </c>
      <c r="G1792">
        <v>71.64</v>
      </c>
      <c r="H1792">
        <v>-0.2</v>
      </c>
    </row>
    <row r="1793" spans="4:8">
      <c r="D1793">
        <v>71.680000000000007</v>
      </c>
      <c r="E1793">
        <v>2.52</v>
      </c>
      <c r="G1793">
        <v>71.680000000000007</v>
      </c>
      <c r="H1793">
        <v>0.84</v>
      </c>
    </row>
    <row r="1794" spans="4:8">
      <c r="D1794">
        <v>71.72</v>
      </c>
      <c r="E1794">
        <v>3.08</v>
      </c>
      <c r="G1794">
        <v>71.72</v>
      </c>
      <c r="H1794">
        <v>2.2000000000000002</v>
      </c>
    </row>
    <row r="1795" spans="4:8">
      <c r="D1795">
        <v>71.760000000000005</v>
      </c>
      <c r="E1795">
        <v>2.2400000000000002</v>
      </c>
      <c r="G1795">
        <v>71.760000000000005</v>
      </c>
      <c r="H1795">
        <v>2.48</v>
      </c>
    </row>
    <row r="1796" spans="4:8">
      <c r="D1796">
        <v>71.8</v>
      </c>
      <c r="E1796">
        <v>1.2</v>
      </c>
      <c r="G1796">
        <v>71.8</v>
      </c>
      <c r="H1796">
        <v>1.32</v>
      </c>
    </row>
    <row r="1797" spans="4:8">
      <c r="D1797">
        <v>71.84</v>
      </c>
      <c r="E1797">
        <v>1.2</v>
      </c>
      <c r="G1797">
        <v>71.84</v>
      </c>
      <c r="H1797">
        <v>-0.24</v>
      </c>
    </row>
    <row r="1798" spans="4:8">
      <c r="D1798">
        <v>71.88</v>
      </c>
      <c r="E1798">
        <v>2.52</v>
      </c>
      <c r="G1798">
        <v>71.88</v>
      </c>
      <c r="H1798">
        <v>0.84</v>
      </c>
    </row>
    <row r="1799" spans="4:8">
      <c r="D1799">
        <v>71.92</v>
      </c>
      <c r="E1799">
        <v>3.08</v>
      </c>
      <c r="G1799">
        <v>71.92</v>
      </c>
      <c r="H1799">
        <v>2.48</v>
      </c>
    </row>
    <row r="1800" spans="4:8">
      <c r="D1800">
        <v>71.959999999999994</v>
      </c>
      <c r="E1800">
        <v>1.8</v>
      </c>
      <c r="G1800">
        <v>71.959999999999994</v>
      </c>
      <c r="H1800">
        <v>2.08</v>
      </c>
    </row>
    <row r="1801" spans="4:8">
      <c r="D1801">
        <v>72</v>
      </c>
      <c r="E1801">
        <v>0.96</v>
      </c>
      <c r="G1801">
        <v>72</v>
      </c>
      <c r="H1801">
        <v>0.52</v>
      </c>
    </row>
    <row r="1802" spans="4:8">
      <c r="D1802">
        <v>72.040000000000006</v>
      </c>
      <c r="E1802">
        <v>2.12</v>
      </c>
      <c r="G1802">
        <v>72.040000000000006</v>
      </c>
      <c r="H1802">
        <v>0.4</v>
      </c>
    </row>
    <row r="1803" spans="4:8">
      <c r="D1803">
        <v>72.08</v>
      </c>
      <c r="E1803">
        <v>3.12</v>
      </c>
      <c r="G1803">
        <v>72.08</v>
      </c>
      <c r="H1803">
        <v>2.16</v>
      </c>
    </row>
    <row r="1804" spans="4:8">
      <c r="D1804">
        <v>72.12</v>
      </c>
      <c r="E1804">
        <v>1.84</v>
      </c>
      <c r="G1804">
        <v>72.12</v>
      </c>
      <c r="H1804">
        <v>2.12</v>
      </c>
    </row>
    <row r="1805" spans="4:8">
      <c r="D1805">
        <v>72.16</v>
      </c>
      <c r="E1805">
        <v>0.96</v>
      </c>
      <c r="G1805">
        <v>72.16</v>
      </c>
      <c r="H1805">
        <v>0.32</v>
      </c>
    </row>
    <row r="1806" spans="4:8">
      <c r="D1806">
        <v>72.2</v>
      </c>
      <c r="E1806">
        <v>2.48</v>
      </c>
      <c r="G1806">
        <v>72.2</v>
      </c>
      <c r="H1806">
        <v>0.8</v>
      </c>
    </row>
    <row r="1807" spans="4:8">
      <c r="D1807">
        <v>72.239999999999995</v>
      </c>
      <c r="E1807">
        <v>2.88</v>
      </c>
      <c r="G1807">
        <v>72.239999999999995</v>
      </c>
      <c r="H1807">
        <v>2.96</v>
      </c>
    </row>
    <row r="1808" spans="4:8">
      <c r="D1808">
        <v>72.28</v>
      </c>
      <c r="E1808">
        <v>1.2</v>
      </c>
      <c r="G1808">
        <v>72.28</v>
      </c>
      <c r="H1808">
        <v>1.32</v>
      </c>
    </row>
    <row r="1809" spans="4:8">
      <c r="D1809">
        <v>72.319999999999993</v>
      </c>
      <c r="E1809">
        <v>1.76</v>
      </c>
      <c r="G1809">
        <v>72.319999999999993</v>
      </c>
      <c r="H1809">
        <v>0.08</v>
      </c>
    </row>
    <row r="1810" spans="4:8">
      <c r="D1810">
        <v>72.36</v>
      </c>
      <c r="E1810">
        <v>3.12</v>
      </c>
      <c r="G1810">
        <v>72.36</v>
      </c>
      <c r="H1810">
        <v>2.12</v>
      </c>
    </row>
    <row r="1811" spans="4:8">
      <c r="D1811">
        <v>72.400000000000006</v>
      </c>
      <c r="E1811">
        <v>1.56</v>
      </c>
      <c r="G1811">
        <v>72.400000000000006</v>
      </c>
      <c r="H1811">
        <v>1.84</v>
      </c>
    </row>
    <row r="1812" spans="4:8">
      <c r="D1812">
        <v>72.44</v>
      </c>
      <c r="E1812">
        <v>1.36</v>
      </c>
      <c r="G1812">
        <v>72.44</v>
      </c>
      <c r="H1812">
        <v>-0.2</v>
      </c>
    </row>
    <row r="1813" spans="4:8">
      <c r="D1813">
        <v>72.48</v>
      </c>
      <c r="E1813">
        <v>3.08</v>
      </c>
      <c r="G1813">
        <v>72.48</v>
      </c>
      <c r="H1813">
        <v>1.84</v>
      </c>
    </row>
    <row r="1814" spans="4:8">
      <c r="D1814">
        <v>72.52</v>
      </c>
      <c r="E1814">
        <v>1.72</v>
      </c>
      <c r="G1814">
        <v>72.52</v>
      </c>
      <c r="H1814">
        <v>1.92</v>
      </c>
    </row>
    <row r="1815" spans="4:8">
      <c r="D1815">
        <v>72.56</v>
      </c>
      <c r="E1815">
        <v>1.4</v>
      </c>
      <c r="G1815">
        <v>72.56</v>
      </c>
      <c r="H1815">
        <v>-0.16</v>
      </c>
    </row>
    <row r="1816" spans="4:8">
      <c r="D1816">
        <v>72.599999999999994</v>
      </c>
      <c r="E1816">
        <v>3.16</v>
      </c>
      <c r="G1816">
        <v>72.599999999999994</v>
      </c>
      <c r="H1816">
        <v>2.04</v>
      </c>
    </row>
    <row r="1817" spans="4:8">
      <c r="D1817">
        <v>72.64</v>
      </c>
      <c r="E1817">
        <v>1.48</v>
      </c>
      <c r="G1817">
        <v>72.64</v>
      </c>
      <c r="H1817">
        <v>1.64</v>
      </c>
    </row>
    <row r="1818" spans="4:8">
      <c r="D1818">
        <v>72.680000000000007</v>
      </c>
      <c r="E1818">
        <v>1.84</v>
      </c>
      <c r="G1818">
        <v>72.680000000000007</v>
      </c>
      <c r="H1818">
        <v>0.16</v>
      </c>
    </row>
    <row r="1819" spans="4:8">
      <c r="D1819">
        <v>72.72</v>
      </c>
      <c r="E1819">
        <v>3.04</v>
      </c>
      <c r="G1819">
        <v>72.72</v>
      </c>
      <c r="H1819">
        <v>2.76</v>
      </c>
    </row>
    <row r="1820" spans="4:8">
      <c r="D1820">
        <v>72.760000000000005</v>
      </c>
      <c r="E1820">
        <v>1.04</v>
      </c>
      <c r="G1820">
        <v>72.760000000000005</v>
      </c>
      <c r="H1820">
        <v>0.96</v>
      </c>
    </row>
    <row r="1821" spans="4:8">
      <c r="D1821">
        <v>72.8</v>
      </c>
      <c r="E1821">
        <v>2.64</v>
      </c>
      <c r="G1821">
        <v>72.8</v>
      </c>
      <c r="H1821">
        <v>0.96</v>
      </c>
    </row>
    <row r="1822" spans="4:8">
      <c r="D1822">
        <v>72.84</v>
      </c>
      <c r="E1822">
        <v>2.08</v>
      </c>
      <c r="G1822">
        <v>72.84</v>
      </c>
      <c r="H1822">
        <v>2.2799999999999998</v>
      </c>
    </row>
    <row r="1823" spans="4:8">
      <c r="D1823">
        <v>72.88</v>
      </c>
      <c r="E1823">
        <v>1.36</v>
      </c>
      <c r="G1823">
        <v>72.88</v>
      </c>
      <c r="H1823">
        <v>-0.2</v>
      </c>
    </row>
    <row r="1824" spans="4:8">
      <c r="D1824">
        <v>72.92</v>
      </c>
      <c r="E1824">
        <v>3.12</v>
      </c>
      <c r="G1824">
        <v>72.92</v>
      </c>
      <c r="H1824">
        <v>2.52</v>
      </c>
    </row>
    <row r="1825" spans="4:8">
      <c r="D1825">
        <v>72.959999999999994</v>
      </c>
      <c r="E1825">
        <v>1.04</v>
      </c>
      <c r="G1825">
        <v>72.959999999999994</v>
      </c>
      <c r="H1825">
        <v>0.88</v>
      </c>
    </row>
    <row r="1826" spans="4:8">
      <c r="D1826">
        <v>73</v>
      </c>
      <c r="E1826">
        <v>2.88</v>
      </c>
      <c r="G1826">
        <v>73</v>
      </c>
      <c r="H1826">
        <v>1.32</v>
      </c>
    </row>
    <row r="1827" spans="4:8">
      <c r="D1827">
        <v>73.040000000000006</v>
      </c>
      <c r="E1827">
        <v>1.56</v>
      </c>
      <c r="G1827">
        <v>73.040000000000006</v>
      </c>
      <c r="H1827">
        <v>1.76</v>
      </c>
    </row>
    <row r="1828" spans="4:8">
      <c r="D1828">
        <v>73.08</v>
      </c>
      <c r="E1828">
        <v>2.2400000000000002</v>
      </c>
      <c r="G1828">
        <v>73.08</v>
      </c>
      <c r="H1828">
        <v>0.52</v>
      </c>
    </row>
    <row r="1829" spans="4:8">
      <c r="D1829">
        <v>73.12</v>
      </c>
      <c r="E1829">
        <v>2.16</v>
      </c>
      <c r="G1829">
        <v>73.12</v>
      </c>
      <c r="H1829">
        <v>2.36</v>
      </c>
    </row>
    <row r="1830" spans="4:8">
      <c r="D1830">
        <v>73.16</v>
      </c>
      <c r="E1830">
        <v>1.72</v>
      </c>
      <c r="G1830">
        <v>73.16</v>
      </c>
      <c r="H1830">
        <v>0</v>
      </c>
    </row>
    <row r="1831" spans="4:8">
      <c r="D1831">
        <v>73.2</v>
      </c>
      <c r="E1831">
        <v>2.6</v>
      </c>
      <c r="G1831">
        <v>73.2</v>
      </c>
      <c r="H1831">
        <v>2.76</v>
      </c>
    </row>
    <row r="1832" spans="4:8">
      <c r="D1832">
        <v>73.239999999999995</v>
      </c>
      <c r="E1832">
        <v>1.32</v>
      </c>
      <c r="G1832">
        <v>73.239999999999995</v>
      </c>
      <c r="H1832">
        <v>-0.24</v>
      </c>
    </row>
    <row r="1833" spans="4:8">
      <c r="D1833">
        <v>73.28</v>
      </c>
      <c r="E1833">
        <v>2.8</v>
      </c>
      <c r="G1833">
        <v>73.28</v>
      </c>
      <c r="H1833">
        <v>2.92</v>
      </c>
    </row>
    <row r="1834" spans="4:8">
      <c r="D1834">
        <v>73.319999999999993</v>
      </c>
      <c r="E1834">
        <v>1.2</v>
      </c>
      <c r="G1834">
        <v>73.319999999999993</v>
      </c>
      <c r="H1834">
        <v>-0.2</v>
      </c>
    </row>
    <row r="1835" spans="4:8">
      <c r="D1835">
        <v>73.36</v>
      </c>
      <c r="E1835">
        <v>2.88</v>
      </c>
      <c r="G1835">
        <v>73.36</v>
      </c>
      <c r="H1835">
        <v>3</v>
      </c>
    </row>
    <row r="1836" spans="4:8">
      <c r="D1836">
        <v>73.400000000000006</v>
      </c>
      <c r="E1836">
        <v>1.24</v>
      </c>
      <c r="G1836">
        <v>73.400000000000006</v>
      </c>
      <c r="H1836">
        <v>-0.24</v>
      </c>
    </row>
    <row r="1837" spans="4:8">
      <c r="D1837">
        <v>73.44</v>
      </c>
      <c r="E1837">
        <v>2.72</v>
      </c>
      <c r="G1837">
        <v>73.44</v>
      </c>
      <c r="H1837">
        <v>2.84</v>
      </c>
    </row>
    <row r="1838" spans="4:8">
      <c r="D1838">
        <v>73.48</v>
      </c>
      <c r="E1838">
        <v>1.52</v>
      </c>
      <c r="G1838">
        <v>73.48</v>
      </c>
      <c r="H1838">
        <v>-0.12</v>
      </c>
    </row>
    <row r="1839" spans="4:8">
      <c r="D1839">
        <v>73.52</v>
      </c>
      <c r="E1839">
        <v>2.36</v>
      </c>
      <c r="G1839">
        <v>73.52</v>
      </c>
      <c r="H1839">
        <v>2.56</v>
      </c>
    </row>
    <row r="1840" spans="4:8">
      <c r="D1840">
        <v>73.56</v>
      </c>
      <c r="E1840">
        <v>2</v>
      </c>
      <c r="G1840">
        <v>73.56</v>
      </c>
      <c r="H1840">
        <v>0.28000000000000003</v>
      </c>
    </row>
    <row r="1841" spans="4:8">
      <c r="D1841">
        <v>73.599999999999994</v>
      </c>
      <c r="E1841">
        <v>1.84</v>
      </c>
      <c r="G1841">
        <v>73.599999999999994</v>
      </c>
      <c r="H1841">
        <v>2.12</v>
      </c>
    </row>
    <row r="1842" spans="4:8">
      <c r="D1842">
        <v>73.64</v>
      </c>
      <c r="E1842">
        <v>2.6</v>
      </c>
      <c r="G1842">
        <v>73.64</v>
      </c>
      <c r="H1842">
        <v>0.88</v>
      </c>
    </row>
    <row r="1843" spans="4:8">
      <c r="D1843">
        <v>73.680000000000007</v>
      </c>
      <c r="E1843">
        <v>1.28</v>
      </c>
      <c r="G1843">
        <v>73.680000000000007</v>
      </c>
      <c r="H1843">
        <v>1.44</v>
      </c>
    </row>
    <row r="1844" spans="4:8">
      <c r="D1844">
        <v>73.72</v>
      </c>
      <c r="E1844">
        <v>3.12</v>
      </c>
      <c r="G1844">
        <v>73.72</v>
      </c>
      <c r="H1844">
        <v>1.84</v>
      </c>
    </row>
    <row r="1845" spans="4:8">
      <c r="D1845">
        <v>73.760000000000005</v>
      </c>
      <c r="E1845">
        <v>0.96</v>
      </c>
      <c r="G1845">
        <v>73.760000000000005</v>
      </c>
      <c r="H1845">
        <v>0.36</v>
      </c>
    </row>
    <row r="1846" spans="4:8">
      <c r="D1846">
        <v>73.8</v>
      </c>
      <c r="E1846">
        <v>2.8</v>
      </c>
      <c r="G1846">
        <v>73.8</v>
      </c>
      <c r="H1846">
        <v>2.92</v>
      </c>
    </row>
    <row r="1847" spans="4:8">
      <c r="D1847">
        <v>73.84</v>
      </c>
      <c r="E1847">
        <v>1.92</v>
      </c>
      <c r="G1847">
        <v>73.84</v>
      </c>
      <c r="H1847">
        <v>0.2</v>
      </c>
    </row>
    <row r="1848" spans="4:8">
      <c r="D1848">
        <v>73.88</v>
      </c>
      <c r="E1848">
        <v>1.64</v>
      </c>
      <c r="G1848">
        <v>73.88</v>
      </c>
      <c r="H1848">
        <v>1.84</v>
      </c>
    </row>
    <row r="1849" spans="4:8">
      <c r="D1849">
        <v>73.92</v>
      </c>
      <c r="E1849">
        <v>3.04</v>
      </c>
      <c r="G1849">
        <v>73.92</v>
      </c>
      <c r="H1849">
        <v>1.56</v>
      </c>
    </row>
    <row r="1850" spans="4:8">
      <c r="D1850">
        <v>73.959999999999994</v>
      </c>
      <c r="E1850">
        <v>1</v>
      </c>
      <c r="G1850">
        <v>73.959999999999994</v>
      </c>
      <c r="H1850">
        <v>0.28000000000000003</v>
      </c>
    </row>
    <row r="1851" spans="4:8">
      <c r="D1851">
        <v>74</v>
      </c>
      <c r="E1851">
        <v>2.48</v>
      </c>
      <c r="G1851">
        <v>74</v>
      </c>
      <c r="H1851">
        <v>2.68</v>
      </c>
    </row>
    <row r="1852" spans="4:8">
      <c r="D1852">
        <v>74.040000000000006</v>
      </c>
      <c r="E1852">
        <v>2.48</v>
      </c>
      <c r="G1852">
        <v>74.040000000000006</v>
      </c>
      <c r="H1852">
        <v>0.76</v>
      </c>
    </row>
    <row r="1853" spans="4:8">
      <c r="D1853">
        <v>74.08</v>
      </c>
      <c r="E1853">
        <v>1.08</v>
      </c>
      <c r="G1853">
        <v>74.08</v>
      </c>
      <c r="H1853">
        <v>1.04</v>
      </c>
    </row>
    <row r="1854" spans="4:8">
      <c r="D1854">
        <v>74.12</v>
      </c>
      <c r="E1854">
        <v>2.92</v>
      </c>
      <c r="G1854">
        <v>74.12</v>
      </c>
      <c r="H1854">
        <v>3</v>
      </c>
    </row>
    <row r="1855" spans="4:8">
      <c r="D1855">
        <v>74.16</v>
      </c>
      <c r="E1855">
        <v>2.2400000000000002</v>
      </c>
      <c r="G1855">
        <v>74.16</v>
      </c>
      <c r="H1855">
        <v>0.52</v>
      </c>
    </row>
    <row r="1856" spans="4:8">
      <c r="D1856">
        <v>74.2</v>
      </c>
      <c r="E1856">
        <v>1.08</v>
      </c>
      <c r="G1856">
        <v>74.2</v>
      </c>
      <c r="H1856">
        <v>1.04</v>
      </c>
    </row>
    <row r="1857" spans="4:8">
      <c r="D1857">
        <v>74.239999999999995</v>
      </c>
      <c r="E1857">
        <v>2.72</v>
      </c>
      <c r="G1857">
        <v>74.239999999999995</v>
      </c>
      <c r="H1857">
        <v>2.84</v>
      </c>
    </row>
    <row r="1858" spans="4:8">
      <c r="D1858">
        <v>74.28</v>
      </c>
      <c r="E1858">
        <v>2.64</v>
      </c>
      <c r="G1858">
        <v>74.28</v>
      </c>
      <c r="H1858">
        <v>0.96</v>
      </c>
    </row>
    <row r="1859" spans="4:8">
      <c r="D1859">
        <v>74.319999999999993</v>
      </c>
      <c r="E1859">
        <v>1</v>
      </c>
      <c r="G1859">
        <v>74.319999999999993</v>
      </c>
      <c r="H1859">
        <v>0.32</v>
      </c>
    </row>
    <row r="1860" spans="4:8">
      <c r="D1860">
        <v>74.36</v>
      </c>
      <c r="E1860">
        <v>1.96</v>
      </c>
      <c r="G1860">
        <v>74.36</v>
      </c>
      <c r="H1860">
        <v>2.2000000000000002</v>
      </c>
    </row>
    <row r="1861" spans="4:8">
      <c r="D1861">
        <v>74.400000000000006</v>
      </c>
      <c r="E1861">
        <v>3.16</v>
      </c>
      <c r="G1861">
        <v>74.400000000000006</v>
      </c>
      <c r="H1861">
        <v>2.12</v>
      </c>
    </row>
    <row r="1862" spans="4:8">
      <c r="D1862">
        <v>74.44</v>
      </c>
      <c r="E1862">
        <v>2.08</v>
      </c>
      <c r="G1862">
        <v>74.44</v>
      </c>
      <c r="H1862">
        <v>0.32</v>
      </c>
    </row>
    <row r="1863" spans="4:8">
      <c r="D1863">
        <v>74.48</v>
      </c>
      <c r="E1863">
        <v>1.04</v>
      </c>
      <c r="G1863">
        <v>74.48</v>
      </c>
      <c r="H1863">
        <v>0.72</v>
      </c>
    </row>
    <row r="1864" spans="4:8">
      <c r="D1864">
        <v>74.52</v>
      </c>
      <c r="E1864">
        <v>1.96</v>
      </c>
      <c r="G1864">
        <v>74.52</v>
      </c>
      <c r="H1864">
        <v>2.2400000000000002</v>
      </c>
    </row>
    <row r="1865" spans="4:8">
      <c r="D1865">
        <v>74.56</v>
      </c>
      <c r="E1865">
        <v>3.16</v>
      </c>
      <c r="G1865">
        <v>74.56</v>
      </c>
      <c r="H1865">
        <v>2.44</v>
      </c>
    </row>
    <row r="1866" spans="4:8">
      <c r="D1866">
        <v>74.599999999999994</v>
      </c>
      <c r="E1866">
        <v>2.56</v>
      </c>
      <c r="G1866">
        <v>74.599999999999994</v>
      </c>
      <c r="H1866">
        <v>0.84</v>
      </c>
    </row>
    <row r="1867" spans="4:8">
      <c r="D1867">
        <v>74.64</v>
      </c>
      <c r="E1867">
        <v>1.28</v>
      </c>
      <c r="G1867">
        <v>74.64</v>
      </c>
      <c r="H1867">
        <v>-0.24</v>
      </c>
    </row>
    <row r="1868" spans="4:8">
      <c r="D1868">
        <v>74.680000000000007</v>
      </c>
      <c r="E1868">
        <v>1.1599999999999999</v>
      </c>
      <c r="G1868">
        <v>74.680000000000007</v>
      </c>
      <c r="H1868">
        <v>1.2</v>
      </c>
    </row>
    <row r="1869" spans="4:8">
      <c r="D1869">
        <v>74.72</v>
      </c>
      <c r="E1869">
        <v>2.08</v>
      </c>
      <c r="G1869">
        <v>74.72</v>
      </c>
      <c r="H1869">
        <v>2.2799999999999998</v>
      </c>
    </row>
    <row r="1870" spans="4:8">
      <c r="D1870">
        <v>74.760000000000005</v>
      </c>
      <c r="E1870">
        <v>3.08</v>
      </c>
      <c r="G1870">
        <v>74.760000000000005</v>
      </c>
      <c r="H1870">
        <v>2.76</v>
      </c>
    </row>
    <row r="1871" spans="4:8">
      <c r="D1871">
        <v>74.8</v>
      </c>
      <c r="E1871">
        <v>2.96</v>
      </c>
      <c r="G1871">
        <v>74.8</v>
      </c>
      <c r="H1871">
        <v>1.44</v>
      </c>
    </row>
    <row r="1872" spans="4:8">
      <c r="D1872">
        <v>74.84</v>
      </c>
      <c r="E1872">
        <v>2.16</v>
      </c>
      <c r="G1872">
        <v>74.84</v>
      </c>
      <c r="H1872">
        <v>0.4</v>
      </c>
    </row>
    <row r="1873" spans="4:8">
      <c r="D1873">
        <v>74.88</v>
      </c>
      <c r="E1873">
        <v>1.2</v>
      </c>
      <c r="G1873">
        <v>74.88</v>
      </c>
      <c r="H1873">
        <v>-0.24</v>
      </c>
    </row>
    <row r="1874" spans="4:8">
      <c r="D1874">
        <v>74.92</v>
      </c>
      <c r="E1874">
        <v>1.04</v>
      </c>
      <c r="G1874">
        <v>74.92</v>
      </c>
      <c r="H1874">
        <v>0.88</v>
      </c>
    </row>
    <row r="1875" spans="4:8">
      <c r="D1875">
        <v>74.959999999999994</v>
      </c>
      <c r="E1875">
        <v>1.52</v>
      </c>
      <c r="G1875">
        <v>74.959999999999994</v>
      </c>
      <c r="H1875">
        <v>1.68</v>
      </c>
    </row>
    <row r="1876" spans="4:8">
      <c r="D1876">
        <v>75</v>
      </c>
      <c r="E1876">
        <v>2.16</v>
      </c>
      <c r="G1876">
        <v>75</v>
      </c>
      <c r="H1876">
        <v>2.36</v>
      </c>
    </row>
    <row r="1877" spans="4:8">
      <c r="D1877">
        <v>75.040000000000006</v>
      </c>
      <c r="E1877">
        <v>2.8</v>
      </c>
      <c r="G1877">
        <v>75.040000000000006</v>
      </c>
      <c r="H1877">
        <v>2.92</v>
      </c>
    </row>
    <row r="1878" spans="4:8">
      <c r="D1878">
        <v>75.08</v>
      </c>
      <c r="E1878">
        <v>3.2</v>
      </c>
      <c r="G1878">
        <v>75.08</v>
      </c>
      <c r="H1878">
        <v>2.44</v>
      </c>
    </row>
    <row r="1879" spans="4:8">
      <c r="D1879">
        <v>75.12</v>
      </c>
      <c r="E1879">
        <v>3.12</v>
      </c>
      <c r="G1879">
        <v>75.12</v>
      </c>
      <c r="H1879">
        <v>1.76</v>
      </c>
    </row>
    <row r="1880" spans="4:8">
      <c r="D1880">
        <v>75.16</v>
      </c>
      <c r="E1880">
        <v>2.88</v>
      </c>
      <c r="G1880">
        <v>75.16</v>
      </c>
      <c r="H1880">
        <v>1.28</v>
      </c>
    </row>
    <row r="1881" spans="4:8">
      <c r="D1881">
        <v>75.2</v>
      </c>
      <c r="E1881">
        <v>2.56</v>
      </c>
      <c r="G1881">
        <v>75.2</v>
      </c>
      <c r="H1881">
        <v>0.88</v>
      </c>
    </row>
    <row r="1882" spans="4:8">
      <c r="D1882">
        <v>75.239999999999995</v>
      </c>
      <c r="E1882">
        <v>2.2799999999999998</v>
      </c>
      <c r="G1882">
        <v>75.239999999999995</v>
      </c>
      <c r="H1882">
        <v>0.52</v>
      </c>
    </row>
    <row r="1883" spans="4:8">
      <c r="D1883">
        <v>75.28</v>
      </c>
      <c r="E1883">
        <v>2</v>
      </c>
      <c r="G1883">
        <v>75.28</v>
      </c>
      <c r="H1883">
        <v>0.28000000000000003</v>
      </c>
    </row>
    <row r="1884" spans="4:8">
      <c r="D1884">
        <v>75.319999999999993</v>
      </c>
      <c r="E1884">
        <v>1.84</v>
      </c>
      <c r="G1884">
        <v>75.319999999999993</v>
      </c>
      <c r="H1884">
        <v>0.12</v>
      </c>
    </row>
    <row r="1885" spans="4:8">
      <c r="D1885">
        <v>75.36</v>
      </c>
      <c r="E1885">
        <v>1.72</v>
      </c>
      <c r="G1885">
        <v>75.36</v>
      </c>
      <c r="H1885">
        <v>0</v>
      </c>
    </row>
    <row r="1886" spans="4:8">
      <c r="D1886">
        <v>75.400000000000006</v>
      </c>
      <c r="E1886">
        <v>1.68</v>
      </c>
      <c r="G1886">
        <v>75.400000000000006</v>
      </c>
      <c r="H1886">
        <v>0</v>
      </c>
    </row>
    <row r="1887" spans="4:8">
      <c r="D1887">
        <v>75.44</v>
      </c>
      <c r="E1887">
        <v>1.68</v>
      </c>
      <c r="G1887">
        <v>75.44</v>
      </c>
      <c r="H1887">
        <v>0.04</v>
      </c>
    </row>
    <row r="1888" spans="4:8">
      <c r="D1888">
        <v>75.48</v>
      </c>
      <c r="E1888">
        <v>1.84</v>
      </c>
      <c r="G1888">
        <v>75.48</v>
      </c>
      <c r="H1888">
        <v>0.12</v>
      </c>
    </row>
    <row r="1889" spans="4:8">
      <c r="D1889">
        <v>75.52</v>
      </c>
      <c r="E1889">
        <v>2.04</v>
      </c>
      <c r="G1889">
        <v>75.52</v>
      </c>
      <c r="H1889">
        <v>0.28000000000000003</v>
      </c>
    </row>
    <row r="1890" spans="4:8">
      <c r="D1890">
        <v>75.56</v>
      </c>
      <c r="E1890">
        <v>2.2400000000000002</v>
      </c>
      <c r="G1890">
        <v>75.56</v>
      </c>
      <c r="H1890">
        <v>0.52</v>
      </c>
    </row>
    <row r="1891" spans="4:8">
      <c r="D1891">
        <v>75.599999999999994</v>
      </c>
      <c r="E1891">
        <v>2.56</v>
      </c>
      <c r="G1891">
        <v>75.599999999999994</v>
      </c>
      <c r="H1891">
        <v>0.84</v>
      </c>
    </row>
    <row r="1892" spans="4:8">
      <c r="D1892">
        <v>75.64</v>
      </c>
      <c r="E1892">
        <v>2.84</v>
      </c>
      <c r="G1892">
        <v>75.64</v>
      </c>
      <c r="H1892">
        <v>1.24</v>
      </c>
    </row>
    <row r="1893" spans="4:8">
      <c r="D1893">
        <v>75.680000000000007</v>
      </c>
      <c r="E1893">
        <v>3.08</v>
      </c>
      <c r="G1893">
        <v>75.680000000000007</v>
      </c>
      <c r="H1893">
        <v>1.72</v>
      </c>
    </row>
    <row r="1894" spans="4:8">
      <c r="D1894">
        <v>75.72</v>
      </c>
      <c r="E1894">
        <v>3.2</v>
      </c>
      <c r="G1894">
        <v>75.72</v>
      </c>
      <c r="H1894">
        <v>2.4</v>
      </c>
    </row>
    <row r="1895" spans="4:8">
      <c r="D1895">
        <v>75.760000000000005</v>
      </c>
      <c r="E1895">
        <v>2.88</v>
      </c>
      <c r="G1895">
        <v>75.760000000000005</v>
      </c>
      <c r="H1895">
        <v>2.96</v>
      </c>
    </row>
    <row r="1896" spans="4:8">
      <c r="D1896">
        <v>75.8</v>
      </c>
      <c r="E1896">
        <v>2.2400000000000002</v>
      </c>
      <c r="G1896">
        <v>75.8</v>
      </c>
      <c r="H1896">
        <v>2.44</v>
      </c>
    </row>
    <row r="1897" spans="4:8">
      <c r="D1897">
        <v>75.84</v>
      </c>
      <c r="E1897">
        <v>1.6</v>
      </c>
      <c r="G1897">
        <v>75.84</v>
      </c>
      <c r="H1897">
        <v>1.8</v>
      </c>
    </row>
    <row r="1898" spans="4:8">
      <c r="D1898">
        <v>75.88</v>
      </c>
      <c r="E1898">
        <v>1.1200000000000001</v>
      </c>
      <c r="G1898">
        <v>75.88</v>
      </c>
      <c r="H1898">
        <v>1</v>
      </c>
    </row>
    <row r="1899" spans="4:8">
      <c r="D1899">
        <v>75.92</v>
      </c>
      <c r="E1899">
        <v>1.2</v>
      </c>
      <c r="G1899">
        <v>75.92</v>
      </c>
      <c r="H1899">
        <v>-0.04</v>
      </c>
    </row>
    <row r="1900" spans="4:8">
      <c r="D1900">
        <v>75.959999999999994</v>
      </c>
      <c r="E1900">
        <v>2.08</v>
      </c>
      <c r="G1900">
        <v>75.959999999999994</v>
      </c>
      <c r="H1900">
        <v>0.32</v>
      </c>
    </row>
    <row r="1901" spans="4:8">
      <c r="D1901">
        <v>76</v>
      </c>
      <c r="E1901">
        <v>2.96</v>
      </c>
      <c r="G1901">
        <v>76</v>
      </c>
      <c r="H1901">
        <v>1.36</v>
      </c>
    </row>
    <row r="1902" spans="4:8">
      <c r="D1902">
        <v>76.040000000000006</v>
      </c>
      <c r="E1902">
        <v>3.16</v>
      </c>
      <c r="G1902">
        <v>76.040000000000006</v>
      </c>
      <c r="H1902">
        <v>2.68</v>
      </c>
    </row>
    <row r="1903" spans="4:8">
      <c r="D1903">
        <v>76.08</v>
      </c>
      <c r="E1903">
        <v>2.16</v>
      </c>
      <c r="G1903">
        <v>76.08</v>
      </c>
      <c r="H1903">
        <v>2.36</v>
      </c>
    </row>
    <row r="1904" spans="4:8">
      <c r="D1904">
        <v>76.12</v>
      </c>
      <c r="E1904">
        <v>1.2</v>
      </c>
      <c r="G1904">
        <v>76.12</v>
      </c>
      <c r="H1904">
        <v>1.24</v>
      </c>
    </row>
    <row r="1905" spans="4:8">
      <c r="D1905">
        <v>76.16</v>
      </c>
      <c r="E1905">
        <v>1.36</v>
      </c>
      <c r="G1905">
        <v>76.16</v>
      </c>
      <c r="H1905">
        <v>-0.16</v>
      </c>
    </row>
    <row r="1906" spans="4:8">
      <c r="D1906">
        <v>76.2</v>
      </c>
      <c r="E1906">
        <v>2.64</v>
      </c>
      <c r="G1906">
        <v>76.2</v>
      </c>
      <c r="H1906">
        <v>0.96</v>
      </c>
    </row>
    <row r="1907" spans="4:8">
      <c r="D1907">
        <v>76.239999999999995</v>
      </c>
      <c r="E1907">
        <v>3.2</v>
      </c>
      <c r="G1907">
        <v>76.239999999999995</v>
      </c>
      <c r="H1907">
        <v>2.6</v>
      </c>
    </row>
    <row r="1908" spans="4:8">
      <c r="D1908">
        <v>76.28</v>
      </c>
      <c r="E1908">
        <v>1.88</v>
      </c>
      <c r="G1908">
        <v>76.28</v>
      </c>
      <c r="H1908">
        <v>2.12</v>
      </c>
    </row>
    <row r="1909" spans="4:8">
      <c r="D1909">
        <v>76.319999999999993</v>
      </c>
      <c r="E1909">
        <v>1.04</v>
      </c>
      <c r="G1909">
        <v>76.319999999999993</v>
      </c>
      <c r="H1909">
        <v>0.56000000000000005</v>
      </c>
    </row>
    <row r="1910" spans="4:8">
      <c r="D1910">
        <v>76.36</v>
      </c>
      <c r="E1910">
        <v>2.3199999999999998</v>
      </c>
      <c r="G1910">
        <v>76.36</v>
      </c>
      <c r="H1910">
        <v>0.56000000000000005</v>
      </c>
    </row>
    <row r="1911" spans="4:8">
      <c r="D1911">
        <v>76.400000000000006</v>
      </c>
      <c r="E1911">
        <v>3.24</v>
      </c>
      <c r="G1911">
        <v>76.400000000000006</v>
      </c>
      <c r="H1911">
        <v>2.44</v>
      </c>
    </row>
    <row r="1912" spans="4:8">
      <c r="D1912">
        <v>76.44</v>
      </c>
      <c r="E1912">
        <v>1.8</v>
      </c>
      <c r="G1912">
        <v>76.44</v>
      </c>
      <c r="H1912">
        <v>2.04</v>
      </c>
    </row>
    <row r="1913" spans="4:8">
      <c r="D1913">
        <v>76.48</v>
      </c>
      <c r="E1913">
        <v>1.1599999999999999</v>
      </c>
      <c r="G1913">
        <v>76.48</v>
      </c>
      <c r="H1913">
        <v>0.08</v>
      </c>
    </row>
    <row r="1914" spans="4:8">
      <c r="D1914">
        <v>76.52</v>
      </c>
      <c r="E1914">
        <v>2.88</v>
      </c>
      <c r="G1914">
        <v>76.52</v>
      </c>
      <c r="H1914">
        <v>1.2</v>
      </c>
    </row>
    <row r="1915" spans="4:8">
      <c r="D1915">
        <v>76.56</v>
      </c>
      <c r="E1915">
        <v>2.52</v>
      </c>
      <c r="G1915">
        <v>76.56</v>
      </c>
      <c r="H1915">
        <v>2.72</v>
      </c>
    </row>
    <row r="1916" spans="4:8">
      <c r="D1916">
        <v>76.599999999999994</v>
      </c>
      <c r="E1916">
        <v>1.08</v>
      </c>
      <c r="G1916">
        <v>76.599999999999994</v>
      </c>
      <c r="H1916">
        <v>0.8</v>
      </c>
    </row>
    <row r="1917" spans="4:8">
      <c r="D1917">
        <v>76.64</v>
      </c>
      <c r="E1917">
        <v>2.6</v>
      </c>
      <c r="G1917">
        <v>76.64</v>
      </c>
      <c r="H1917">
        <v>0.84</v>
      </c>
    </row>
    <row r="1918" spans="4:8">
      <c r="D1918">
        <v>76.680000000000007</v>
      </c>
      <c r="E1918">
        <v>2.64</v>
      </c>
      <c r="G1918">
        <v>76.680000000000007</v>
      </c>
      <c r="H1918">
        <v>2.84</v>
      </c>
    </row>
    <row r="1919" spans="4:8">
      <c r="D1919">
        <v>76.72</v>
      </c>
      <c r="E1919">
        <v>1.08</v>
      </c>
      <c r="G1919">
        <v>76.72</v>
      </c>
      <c r="H1919">
        <v>0.72</v>
      </c>
    </row>
    <row r="1920" spans="4:8">
      <c r="D1920">
        <v>76.760000000000005</v>
      </c>
      <c r="E1920">
        <v>2.8</v>
      </c>
      <c r="G1920">
        <v>76.760000000000005</v>
      </c>
      <c r="H1920">
        <v>1.1200000000000001</v>
      </c>
    </row>
    <row r="1921" spans="4:8">
      <c r="D1921">
        <v>76.8</v>
      </c>
      <c r="E1921">
        <v>2.2000000000000002</v>
      </c>
      <c r="G1921">
        <v>76.8</v>
      </c>
      <c r="H1921">
        <v>2.44</v>
      </c>
    </row>
    <row r="1922" spans="4:8">
      <c r="D1922">
        <v>76.84</v>
      </c>
      <c r="E1922">
        <v>1.28</v>
      </c>
      <c r="G1922">
        <v>76.84</v>
      </c>
      <c r="H1922">
        <v>-0.16</v>
      </c>
    </row>
    <row r="1923" spans="4:8">
      <c r="D1923">
        <v>76.88</v>
      </c>
      <c r="E1923">
        <v>3.24</v>
      </c>
      <c r="G1923">
        <v>76.88</v>
      </c>
      <c r="H1923">
        <v>2.16</v>
      </c>
    </row>
    <row r="1924" spans="4:8">
      <c r="D1924">
        <v>76.92</v>
      </c>
      <c r="E1924">
        <v>1.36</v>
      </c>
      <c r="G1924">
        <v>76.92</v>
      </c>
      <c r="H1924">
        <v>1.4</v>
      </c>
    </row>
    <row r="1925" spans="4:8">
      <c r="D1925">
        <v>76.959999999999994</v>
      </c>
      <c r="E1925">
        <v>2.56</v>
      </c>
      <c r="G1925">
        <v>76.959999999999994</v>
      </c>
      <c r="H1925">
        <v>0.8</v>
      </c>
    </row>
    <row r="1926" spans="4:8">
      <c r="D1926">
        <v>77</v>
      </c>
      <c r="E1926">
        <v>2.2000000000000002</v>
      </c>
      <c r="G1926">
        <v>77</v>
      </c>
      <c r="H1926">
        <v>2.44</v>
      </c>
    </row>
    <row r="1927" spans="4:8">
      <c r="D1927">
        <v>77.040000000000006</v>
      </c>
      <c r="E1927">
        <v>1.6</v>
      </c>
      <c r="G1927">
        <v>77.040000000000006</v>
      </c>
      <c r="H1927">
        <v>-0.04</v>
      </c>
    </row>
    <row r="1928" spans="4:8">
      <c r="D1928">
        <v>77.08</v>
      </c>
      <c r="E1928">
        <v>2.96</v>
      </c>
      <c r="G1928">
        <v>77.08</v>
      </c>
      <c r="H1928">
        <v>3.08</v>
      </c>
    </row>
    <row r="1929" spans="4:8">
      <c r="D1929">
        <v>77.12</v>
      </c>
      <c r="E1929">
        <v>1.1200000000000001</v>
      </c>
      <c r="G1929">
        <v>77.12</v>
      </c>
      <c r="H1929">
        <v>0.24</v>
      </c>
    </row>
    <row r="1930" spans="4:8">
      <c r="D1930">
        <v>77.16</v>
      </c>
      <c r="E1930">
        <v>3.24</v>
      </c>
      <c r="G1930">
        <v>77.16</v>
      </c>
      <c r="H1930">
        <v>2.36</v>
      </c>
    </row>
    <row r="1931" spans="4:8">
      <c r="D1931">
        <v>77.2</v>
      </c>
      <c r="E1931">
        <v>1.08</v>
      </c>
      <c r="G1931">
        <v>77.2</v>
      </c>
      <c r="H1931">
        <v>0.76</v>
      </c>
    </row>
    <row r="1932" spans="4:8">
      <c r="D1932">
        <v>77.239999999999995</v>
      </c>
      <c r="E1932">
        <v>3.24</v>
      </c>
      <c r="G1932">
        <v>77.239999999999995</v>
      </c>
      <c r="H1932">
        <v>2.04</v>
      </c>
    </row>
    <row r="1933" spans="4:8">
      <c r="D1933">
        <v>77.28</v>
      </c>
      <c r="E1933">
        <v>1.1200000000000001</v>
      </c>
      <c r="G1933">
        <v>77.28</v>
      </c>
      <c r="H1933">
        <v>0.92</v>
      </c>
    </row>
    <row r="1934" spans="4:8">
      <c r="D1934">
        <v>77.319999999999993</v>
      </c>
      <c r="E1934">
        <v>3.24</v>
      </c>
      <c r="G1934">
        <v>77.319999999999993</v>
      </c>
      <c r="H1934">
        <v>2.04</v>
      </c>
    </row>
    <row r="1935" spans="4:8">
      <c r="D1935">
        <v>77.36</v>
      </c>
      <c r="E1935">
        <v>1.08</v>
      </c>
      <c r="G1935">
        <v>77.36</v>
      </c>
      <c r="H1935">
        <v>0.76</v>
      </c>
    </row>
    <row r="1936" spans="4:8">
      <c r="D1936">
        <v>77.400000000000006</v>
      </c>
      <c r="E1936">
        <v>3.28</v>
      </c>
      <c r="G1936">
        <v>77.400000000000006</v>
      </c>
      <c r="H1936">
        <v>2.4</v>
      </c>
    </row>
    <row r="1937" spans="4:8">
      <c r="D1937">
        <v>77.44</v>
      </c>
      <c r="E1937">
        <v>1.1200000000000001</v>
      </c>
      <c r="G1937">
        <v>77.44</v>
      </c>
      <c r="H1937">
        <v>0.24</v>
      </c>
    </row>
    <row r="1938" spans="4:8">
      <c r="D1938">
        <v>77.48</v>
      </c>
      <c r="E1938">
        <v>2.92</v>
      </c>
      <c r="G1938">
        <v>77.48</v>
      </c>
      <c r="H1938">
        <v>3</v>
      </c>
    </row>
    <row r="1939" spans="4:8">
      <c r="D1939">
        <v>77.52</v>
      </c>
      <c r="E1939">
        <v>1.72</v>
      </c>
      <c r="G1939">
        <v>77.52</v>
      </c>
      <c r="H1939">
        <v>0.04</v>
      </c>
    </row>
    <row r="1940" spans="4:8">
      <c r="D1940">
        <v>77.56</v>
      </c>
      <c r="E1940">
        <v>2.12</v>
      </c>
      <c r="G1940">
        <v>77.56</v>
      </c>
      <c r="H1940">
        <v>2.3199999999999998</v>
      </c>
    </row>
    <row r="1941" spans="4:8">
      <c r="D1941">
        <v>77.599999999999994</v>
      </c>
      <c r="E1941">
        <v>2.72</v>
      </c>
      <c r="G1941">
        <v>77.599999999999994</v>
      </c>
      <c r="H1941">
        <v>1</v>
      </c>
    </row>
    <row r="1942" spans="4:8">
      <c r="D1942">
        <v>77.64</v>
      </c>
      <c r="E1942">
        <v>1.2</v>
      </c>
      <c r="G1942">
        <v>77.64</v>
      </c>
      <c r="H1942">
        <v>1.24</v>
      </c>
    </row>
    <row r="1943" spans="4:8">
      <c r="D1943">
        <v>77.680000000000007</v>
      </c>
      <c r="E1943">
        <v>3.24</v>
      </c>
      <c r="G1943">
        <v>77.680000000000007</v>
      </c>
      <c r="H1943">
        <v>2.48</v>
      </c>
    </row>
    <row r="1944" spans="4:8">
      <c r="D1944">
        <v>77.72</v>
      </c>
      <c r="E1944">
        <v>1.52</v>
      </c>
      <c r="G1944">
        <v>77.72</v>
      </c>
      <c r="H1944">
        <v>-0.08</v>
      </c>
    </row>
    <row r="1945" spans="4:8">
      <c r="D1945">
        <v>77.760000000000005</v>
      </c>
      <c r="E1945">
        <v>1.96</v>
      </c>
      <c r="G1945">
        <v>77.760000000000005</v>
      </c>
      <c r="H1945">
        <v>2.16</v>
      </c>
    </row>
    <row r="1946" spans="4:8">
      <c r="D1946">
        <v>77.8</v>
      </c>
      <c r="E1946">
        <v>3.08</v>
      </c>
      <c r="G1946">
        <v>77.8</v>
      </c>
      <c r="H1946">
        <v>1.56</v>
      </c>
    </row>
    <row r="1947" spans="4:8">
      <c r="D1947">
        <v>77.84</v>
      </c>
      <c r="E1947">
        <v>1.1200000000000001</v>
      </c>
      <c r="G1947">
        <v>77.84</v>
      </c>
      <c r="H1947">
        <v>0.2</v>
      </c>
    </row>
    <row r="1948" spans="4:8">
      <c r="D1948">
        <v>77.88</v>
      </c>
      <c r="E1948">
        <v>2.2400000000000002</v>
      </c>
      <c r="G1948">
        <v>77.88</v>
      </c>
      <c r="H1948">
        <v>2.48</v>
      </c>
    </row>
    <row r="1949" spans="4:8">
      <c r="D1949">
        <v>77.92</v>
      </c>
      <c r="E1949">
        <v>3</v>
      </c>
      <c r="G1949">
        <v>77.92</v>
      </c>
      <c r="H1949">
        <v>1.44</v>
      </c>
    </row>
    <row r="1950" spans="4:8">
      <c r="D1950">
        <v>77.959999999999994</v>
      </c>
      <c r="E1950">
        <v>1.1599999999999999</v>
      </c>
      <c r="G1950">
        <v>77.959999999999994</v>
      </c>
      <c r="H1950">
        <v>0.12</v>
      </c>
    </row>
    <row r="1951" spans="4:8">
      <c r="D1951">
        <v>78</v>
      </c>
      <c r="E1951">
        <v>2</v>
      </c>
      <c r="G1951">
        <v>78</v>
      </c>
      <c r="H1951">
        <v>2.2000000000000002</v>
      </c>
    </row>
    <row r="1952" spans="4:8">
      <c r="D1952">
        <v>78.040000000000006</v>
      </c>
      <c r="E1952">
        <v>3.24</v>
      </c>
      <c r="G1952">
        <v>78.040000000000006</v>
      </c>
      <c r="H1952">
        <v>2.04</v>
      </c>
    </row>
    <row r="1953" spans="4:8">
      <c r="D1953">
        <v>78.08</v>
      </c>
      <c r="E1953">
        <v>1.88</v>
      </c>
      <c r="G1953">
        <v>78.08</v>
      </c>
      <c r="H1953">
        <v>0.16</v>
      </c>
    </row>
    <row r="1954" spans="4:8">
      <c r="D1954">
        <v>78.12</v>
      </c>
      <c r="E1954">
        <v>1.28</v>
      </c>
      <c r="G1954">
        <v>78.12</v>
      </c>
      <c r="H1954">
        <v>1.28</v>
      </c>
    </row>
    <row r="1955" spans="4:8">
      <c r="D1955">
        <v>78.16</v>
      </c>
      <c r="E1955">
        <v>2.64</v>
      </c>
      <c r="G1955">
        <v>78.16</v>
      </c>
      <c r="H1955">
        <v>2.8</v>
      </c>
    </row>
    <row r="1956" spans="4:8">
      <c r="D1956">
        <v>78.2</v>
      </c>
      <c r="E1956">
        <v>3.08</v>
      </c>
      <c r="G1956">
        <v>78.2</v>
      </c>
      <c r="H1956">
        <v>1.56</v>
      </c>
    </row>
    <row r="1957" spans="4:8">
      <c r="D1957">
        <v>78.239999999999995</v>
      </c>
      <c r="E1957">
        <v>1.72</v>
      </c>
      <c r="G1957">
        <v>78.239999999999995</v>
      </c>
      <c r="H1957">
        <v>0.04</v>
      </c>
    </row>
    <row r="1958" spans="4:8">
      <c r="D1958">
        <v>78.28</v>
      </c>
      <c r="E1958">
        <v>1.2</v>
      </c>
      <c r="G1958">
        <v>78.28</v>
      </c>
      <c r="H1958">
        <v>1.1200000000000001</v>
      </c>
    </row>
    <row r="1959" spans="4:8">
      <c r="D1959">
        <v>78.319999999999993</v>
      </c>
      <c r="E1959">
        <v>2.2400000000000002</v>
      </c>
      <c r="G1959">
        <v>78.319999999999993</v>
      </c>
      <c r="H1959">
        <v>2.44</v>
      </c>
    </row>
    <row r="1960" spans="4:8">
      <c r="D1960">
        <v>78.36</v>
      </c>
      <c r="E1960">
        <v>3.28</v>
      </c>
      <c r="G1960">
        <v>78.36</v>
      </c>
      <c r="H1960">
        <v>2.44</v>
      </c>
    </row>
    <row r="1961" spans="4:8">
      <c r="D1961">
        <v>78.400000000000006</v>
      </c>
      <c r="E1961">
        <v>2.72</v>
      </c>
      <c r="G1961">
        <v>78.400000000000006</v>
      </c>
      <c r="H1961">
        <v>1</v>
      </c>
    </row>
    <row r="1962" spans="4:8">
      <c r="D1962">
        <v>78.44</v>
      </c>
      <c r="E1962">
        <v>1.56</v>
      </c>
      <c r="G1962">
        <v>78.44</v>
      </c>
      <c r="H1962">
        <v>-0.08</v>
      </c>
    </row>
    <row r="1963" spans="4:8">
      <c r="D1963">
        <v>78.48</v>
      </c>
      <c r="E1963">
        <v>1.1200000000000001</v>
      </c>
      <c r="G1963">
        <v>78.48</v>
      </c>
      <c r="H1963">
        <v>0.92</v>
      </c>
    </row>
    <row r="1964" spans="4:8">
      <c r="D1964">
        <v>78.52</v>
      </c>
      <c r="E1964">
        <v>1.72</v>
      </c>
      <c r="G1964">
        <v>78.52</v>
      </c>
      <c r="H1964">
        <v>1.96</v>
      </c>
    </row>
    <row r="1965" spans="4:8">
      <c r="D1965">
        <v>78.56</v>
      </c>
      <c r="E1965">
        <v>2.64</v>
      </c>
      <c r="G1965">
        <v>78.56</v>
      </c>
      <c r="H1965">
        <v>2.76</v>
      </c>
    </row>
    <row r="1966" spans="4:8">
      <c r="D1966">
        <v>78.599999999999994</v>
      </c>
      <c r="E1966">
        <v>3.28</v>
      </c>
      <c r="G1966">
        <v>78.599999999999994</v>
      </c>
      <c r="H1966">
        <v>2.48</v>
      </c>
    </row>
    <row r="1967" spans="4:8">
      <c r="D1967">
        <v>78.64</v>
      </c>
      <c r="E1967">
        <v>3.04</v>
      </c>
      <c r="G1967">
        <v>78.64</v>
      </c>
      <c r="H1967">
        <v>1.48</v>
      </c>
    </row>
    <row r="1968" spans="4:8">
      <c r="D1968">
        <v>78.680000000000007</v>
      </c>
      <c r="E1968">
        <v>2.44</v>
      </c>
      <c r="G1968">
        <v>78.680000000000007</v>
      </c>
      <c r="H1968">
        <v>0.64</v>
      </c>
    </row>
    <row r="1969" spans="4:8">
      <c r="D1969">
        <v>78.72</v>
      </c>
      <c r="E1969">
        <v>1.76</v>
      </c>
      <c r="G1969">
        <v>78.72</v>
      </c>
      <c r="H1969">
        <v>0.04</v>
      </c>
    </row>
    <row r="1970" spans="4:8">
      <c r="D1970">
        <v>78.760000000000005</v>
      </c>
      <c r="E1970">
        <v>1.2</v>
      </c>
      <c r="G1970">
        <v>78.760000000000005</v>
      </c>
      <c r="H1970">
        <v>0.16</v>
      </c>
    </row>
    <row r="1971" spans="4:8">
      <c r="D1971">
        <v>78.8</v>
      </c>
      <c r="E1971">
        <v>1.1200000000000001</v>
      </c>
      <c r="G1971">
        <v>78.8</v>
      </c>
      <c r="H1971">
        <v>0.76</v>
      </c>
    </row>
    <row r="1972" spans="4:8">
      <c r="D1972">
        <v>78.84</v>
      </c>
      <c r="E1972">
        <v>1.28</v>
      </c>
      <c r="G1972">
        <v>78.84</v>
      </c>
      <c r="H1972">
        <v>1.28</v>
      </c>
    </row>
    <row r="1973" spans="4:8">
      <c r="D1973">
        <v>78.88</v>
      </c>
      <c r="E1973">
        <v>1.52</v>
      </c>
      <c r="G1973">
        <v>78.88</v>
      </c>
      <c r="H1973">
        <v>1.68</v>
      </c>
    </row>
    <row r="1974" spans="4:8">
      <c r="D1974">
        <v>78.92</v>
      </c>
      <c r="E1974">
        <v>1.8</v>
      </c>
      <c r="G1974">
        <v>78.92</v>
      </c>
      <c r="H1974">
        <v>1.96</v>
      </c>
    </row>
    <row r="1975" spans="4:8">
      <c r="D1975">
        <v>78.959999999999994</v>
      </c>
      <c r="E1975">
        <v>2</v>
      </c>
      <c r="G1975">
        <v>78.959999999999994</v>
      </c>
      <c r="H1975">
        <v>2.2400000000000002</v>
      </c>
    </row>
    <row r="1976" spans="4:8">
      <c r="D1976">
        <v>79</v>
      </c>
      <c r="E1976">
        <v>2.2000000000000002</v>
      </c>
      <c r="G1976">
        <v>79</v>
      </c>
      <c r="H1976">
        <v>2.4</v>
      </c>
    </row>
    <row r="1977" spans="4:8">
      <c r="D1977">
        <v>79.040000000000006</v>
      </c>
      <c r="E1977">
        <v>2.3199999999999998</v>
      </c>
      <c r="G1977">
        <v>79.040000000000006</v>
      </c>
      <c r="H1977">
        <v>2.48</v>
      </c>
    </row>
    <row r="1978" spans="4:8">
      <c r="D1978">
        <v>79.08</v>
      </c>
      <c r="E1978">
        <v>2.36</v>
      </c>
      <c r="G1978">
        <v>79.08</v>
      </c>
      <c r="H1978">
        <v>2.56</v>
      </c>
    </row>
    <row r="1979" spans="4:8">
      <c r="D1979">
        <v>79.12</v>
      </c>
      <c r="E1979">
        <v>2.36</v>
      </c>
      <c r="G1979">
        <v>79.12</v>
      </c>
      <c r="H1979">
        <v>2.56</v>
      </c>
    </row>
    <row r="1980" spans="4:8">
      <c r="D1980">
        <v>79.16</v>
      </c>
      <c r="E1980">
        <v>2.2400000000000002</v>
      </c>
      <c r="G1980">
        <v>79.16</v>
      </c>
      <c r="H1980">
        <v>2.48</v>
      </c>
    </row>
    <row r="1981" spans="4:8">
      <c r="D1981">
        <v>79.2</v>
      </c>
      <c r="E1981">
        <v>2.16</v>
      </c>
      <c r="G1981">
        <v>79.2</v>
      </c>
      <c r="H1981">
        <v>2.36</v>
      </c>
    </row>
    <row r="1982" spans="4:8">
      <c r="D1982">
        <v>79.239999999999995</v>
      </c>
      <c r="E1982">
        <v>1.92</v>
      </c>
      <c r="G1982">
        <v>79.239999999999995</v>
      </c>
      <c r="H1982">
        <v>2.16</v>
      </c>
    </row>
    <row r="1983" spans="4:8">
      <c r="D1983">
        <v>79.28</v>
      </c>
      <c r="E1983">
        <v>1.68</v>
      </c>
      <c r="G1983">
        <v>79.28</v>
      </c>
      <c r="H1983">
        <v>1.88</v>
      </c>
    </row>
    <row r="1984" spans="4:8">
      <c r="D1984">
        <v>79.319999999999993</v>
      </c>
      <c r="E1984">
        <v>1.44</v>
      </c>
      <c r="G1984">
        <v>79.319999999999993</v>
      </c>
      <c r="H1984">
        <v>1.52</v>
      </c>
    </row>
    <row r="1985" spans="4:8">
      <c r="D1985">
        <v>79.36</v>
      </c>
      <c r="E1985">
        <v>1.2</v>
      </c>
      <c r="G1985">
        <v>79.36</v>
      </c>
      <c r="H1985">
        <v>1.08</v>
      </c>
    </row>
    <row r="1986" spans="4:8">
      <c r="D1986">
        <v>79.400000000000006</v>
      </c>
      <c r="E1986">
        <v>1.1200000000000001</v>
      </c>
      <c r="G1986">
        <v>79.400000000000006</v>
      </c>
      <c r="H1986">
        <v>0.52</v>
      </c>
    </row>
    <row r="1987" spans="4:8">
      <c r="D1987">
        <v>79.44</v>
      </c>
      <c r="E1987">
        <v>1.44</v>
      </c>
      <c r="G1987">
        <v>79.44</v>
      </c>
      <c r="H1987">
        <v>-0.12</v>
      </c>
    </row>
    <row r="1988" spans="4:8">
      <c r="D1988">
        <v>79.48</v>
      </c>
      <c r="E1988">
        <v>2.16</v>
      </c>
      <c r="G1988">
        <v>79.48</v>
      </c>
      <c r="H1988">
        <v>0.4</v>
      </c>
    </row>
    <row r="1989" spans="4:8">
      <c r="D1989">
        <v>79.52</v>
      </c>
      <c r="E1989">
        <v>2.8</v>
      </c>
      <c r="G1989">
        <v>79.52</v>
      </c>
      <c r="H1989">
        <v>1.1200000000000001</v>
      </c>
    </row>
    <row r="1990" spans="4:8">
      <c r="D1990">
        <v>79.56</v>
      </c>
      <c r="E1990">
        <v>3.28</v>
      </c>
      <c r="G1990">
        <v>79.56</v>
      </c>
      <c r="H1990">
        <v>1.96</v>
      </c>
    </row>
    <row r="1991" spans="4:8">
      <c r="D1991">
        <v>79.599999999999994</v>
      </c>
      <c r="E1991">
        <v>3.04</v>
      </c>
      <c r="G1991">
        <v>79.599999999999994</v>
      </c>
      <c r="H1991">
        <v>3.08</v>
      </c>
    </row>
    <row r="1992" spans="4:8">
      <c r="D1992">
        <v>79.64</v>
      </c>
      <c r="E1992">
        <v>2.12</v>
      </c>
      <c r="G1992">
        <v>79.64</v>
      </c>
      <c r="H1992">
        <v>2.3199999999999998</v>
      </c>
    </row>
    <row r="1993" spans="4:8">
      <c r="D1993">
        <v>79.680000000000007</v>
      </c>
      <c r="E1993">
        <v>1.32</v>
      </c>
      <c r="G1993">
        <v>79.680000000000007</v>
      </c>
      <c r="H1993">
        <v>1.32</v>
      </c>
    </row>
    <row r="1994" spans="4:8">
      <c r="D1994">
        <v>79.72</v>
      </c>
      <c r="E1994">
        <v>1.28</v>
      </c>
      <c r="G1994">
        <v>79.72</v>
      </c>
      <c r="H1994">
        <v>0.04</v>
      </c>
    </row>
    <row r="1995" spans="4:8">
      <c r="D1995">
        <v>79.760000000000005</v>
      </c>
      <c r="E1995">
        <v>2.48</v>
      </c>
      <c r="G1995">
        <v>79.760000000000005</v>
      </c>
      <c r="H1995">
        <v>0.68</v>
      </c>
    </row>
    <row r="1996" spans="4:8">
      <c r="D1996">
        <v>79.8</v>
      </c>
      <c r="E1996">
        <v>3.28</v>
      </c>
      <c r="G1996">
        <v>79.8</v>
      </c>
      <c r="H1996">
        <v>2.08</v>
      </c>
    </row>
    <row r="1997" spans="4:8">
      <c r="D1997">
        <v>79.84</v>
      </c>
      <c r="E1997">
        <v>2.52</v>
      </c>
      <c r="G1997">
        <v>79.84</v>
      </c>
      <c r="H1997">
        <v>2.68</v>
      </c>
    </row>
    <row r="1998" spans="4:8">
      <c r="D1998">
        <v>79.88</v>
      </c>
      <c r="E1998">
        <v>1.36</v>
      </c>
      <c r="G1998">
        <v>79.88</v>
      </c>
      <c r="H1998">
        <v>1.44</v>
      </c>
    </row>
    <row r="1999" spans="4:8">
      <c r="D1999">
        <v>79.92</v>
      </c>
      <c r="E1999">
        <v>1.48</v>
      </c>
      <c r="G1999">
        <v>79.92</v>
      </c>
      <c r="H1999">
        <v>-0.08</v>
      </c>
    </row>
    <row r="2000" spans="4:8">
      <c r="D2000">
        <v>79.959999999999994</v>
      </c>
      <c r="E2000">
        <v>3</v>
      </c>
      <c r="G2000">
        <v>79.959999999999994</v>
      </c>
      <c r="H2000">
        <v>1.32</v>
      </c>
    </row>
    <row r="2001" spans="4:8">
      <c r="D2001">
        <v>80</v>
      </c>
      <c r="E2001">
        <v>2.92</v>
      </c>
      <c r="G2001">
        <v>80</v>
      </c>
      <c r="H2001">
        <v>3</v>
      </c>
    </row>
    <row r="2002" spans="4:8">
      <c r="D2002">
        <v>80.040000000000006</v>
      </c>
      <c r="E2002">
        <v>1.48</v>
      </c>
      <c r="G2002">
        <v>80.040000000000006</v>
      </c>
      <c r="H2002">
        <v>1.56</v>
      </c>
    </row>
    <row r="2003" spans="4:8">
      <c r="D2003">
        <v>80.08</v>
      </c>
      <c r="E2003">
        <v>1.64</v>
      </c>
      <c r="G2003">
        <v>80.08</v>
      </c>
      <c r="H2003">
        <v>0</v>
      </c>
    </row>
    <row r="2004" spans="4:8">
      <c r="D2004">
        <v>80.12</v>
      </c>
      <c r="E2004">
        <v>3.24</v>
      </c>
      <c r="G2004">
        <v>80.12</v>
      </c>
      <c r="H2004">
        <v>1.8</v>
      </c>
    </row>
    <row r="2005" spans="4:8">
      <c r="D2005">
        <v>80.16</v>
      </c>
      <c r="E2005">
        <v>2.2000000000000002</v>
      </c>
      <c r="G2005">
        <v>80.16</v>
      </c>
      <c r="H2005">
        <v>2.4</v>
      </c>
    </row>
    <row r="2006" spans="4:8">
      <c r="D2006">
        <v>80.2</v>
      </c>
      <c r="E2006">
        <v>1.1200000000000001</v>
      </c>
      <c r="G2006">
        <v>80.2</v>
      </c>
      <c r="H2006">
        <v>0.4</v>
      </c>
    </row>
    <row r="2007" spans="4:8">
      <c r="D2007">
        <v>80.239999999999995</v>
      </c>
      <c r="E2007">
        <v>2.92</v>
      </c>
      <c r="G2007">
        <v>80.239999999999995</v>
      </c>
      <c r="H2007">
        <v>1.24</v>
      </c>
    </row>
    <row r="2008" spans="4:8">
      <c r="D2008">
        <v>80.28</v>
      </c>
      <c r="E2008">
        <v>2.52</v>
      </c>
      <c r="G2008">
        <v>80.28</v>
      </c>
      <c r="H2008">
        <v>2.68</v>
      </c>
    </row>
    <row r="2009" spans="4:8">
      <c r="D2009">
        <v>80.319999999999993</v>
      </c>
      <c r="E2009">
        <v>1.1599999999999999</v>
      </c>
      <c r="G2009">
        <v>80.319999999999993</v>
      </c>
      <c r="H2009">
        <v>0.56000000000000005</v>
      </c>
    </row>
    <row r="2010" spans="4:8">
      <c r="D2010">
        <v>80.36</v>
      </c>
      <c r="E2010">
        <v>3</v>
      </c>
      <c r="G2010">
        <v>80.36</v>
      </c>
      <c r="H2010">
        <v>1.36</v>
      </c>
    </row>
    <row r="2011" spans="4:8">
      <c r="D2011">
        <v>80.400000000000006</v>
      </c>
      <c r="E2011">
        <v>2.2000000000000002</v>
      </c>
      <c r="G2011">
        <v>80.400000000000006</v>
      </c>
      <c r="H2011">
        <v>2.4</v>
      </c>
    </row>
    <row r="2012" spans="4:8">
      <c r="D2012">
        <v>80.44</v>
      </c>
      <c r="E2012">
        <v>1.4</v>
      </c>
      <c r="G2012">
        <v>80.44</v>
      </c>
      <c r="H2012">
        <v>-0.12</v>
      </c>
    </row>
    <row r="2013" spans="4:8">
      <c r="D2013">
        <v>80.48</v>
      </c>
      <c r="E2013">
        <v>3.32</v>
      </c>
      <c r="G2013">
        <v>80.48</v>
      </c>
      <c r="H2013">
        <v>2.2400000000000002</v>
      </c>
    </row>
    <row r="2014" spans="4:8">
      <c r="D2014">
        <v>80.52</v>
      </c>
      <c r="E2014">
        <v>1.44</v>
      </c>
      <c r="G2014">
        <v>80.52</v>
      </c>
      <c r="H2014">
        <v>1.52</v>
      </c>
    </row>
    <row r="2015" spans="4:8">
      <c r="D2015">
        <v>80.56</v>
      </c>
      <c r="E2015">
        <v>2.56</v>
      </c>
      <c r="G2015">
        <v>80.56</v>
      </c>
      <c r="H2015">
        <v>0.84</v>
      </c>
    </row>
    <row r="2016" spans="4:8">
      <c r="D2016">
        <v>80.599999999999994</v>
      </c>
      <c r="E2016">
        <v>2.36</v>
      </c>
      <c r="G2016">
        <v>80.599999999999994</v>
      </c>
      <c r="H2016">
        <v>2.56</v>
      </c>
    </row>
    <row r="2017" spans="4:8">
      <c r="D2017">
        <v>80.64</v>
      </c>
      <c r="E2017">
        <v>1.6</v>
      </c>
      <c r="G2017">
        <v>80.64</v>
      </c>
      <c r="H2017">
        <v>-0.04</v>
      </c>
    </row>
    <row r="2018" spans="4:8">
      <c r="D2018">
        <v>80.680000000000007</v>
      </c>
      <c r="E2018">
        <v>3.12</v>
      </c>
      <c r="G2018">
        <v>80.680000000000007</v>
      </c>
      <c r="H2018">
        <v>3.08</v>
      </c>
    </row>
    <row r="2019" spans="4:8">
      <c r="D2019">
        <v>80.72</v>
      </c>
      <c r="E2019">
        <v>1.1599999999999999</v>
      </c>
      <c r="G2019">
        <v>80.72</v>
      </c>
      <c r="H2019">
        <v>0.44</v>
      </c>
    </row>
    <row r="2020" spans="4:8">
      <c r="D2020">
        <v>80.760000000000005</v>
      </c>
      <c r="E2020">
        <v>3.32</v>
      </c>
      <c r="G2020">
        <v>80.760000000000005</v>
      </c>
      <c r="H2020">
        <v>2.36</v>
      </c>
    </row>
    <row r="2021" spans="4:8">
      <c r="D2021">
        <v>80.8</v>
      </c>
      <c r="E2021">
        <v>1.2</v>
      </c>
      <c r="G2021">
        <v>80.8</v>
      </c>
      <c r="H2021">
        <v>0.88</v>
      </c>
    </row>
    <row r="2022" spans="4:8">
      <c r="D2022">
        <v>80.84</v>
      </c>
      <c r="E2022">
        <v>3.28</v>
      </c>
      <c r="G2022">
        <v>80.84</v>
      </c>
      <c r="H2022">
        <v>2.08</v>
      </c>
    </row>
    <row r="2023" spans="4:8">
      <c r="D2023">
        <v>80.88</v>
      </c>
      <c r="E2023">
        <v>1.2</v>
      </c>
      <c r="G2023">
        <v>80.88</v>
      </c>
      <c r="H2023">
        <v>0.96</v>
      </c>
    </row>
    <row r="2024" spans="4:8">
      <c r="D2024">
        <v>80.92</v>
      </c>
      <c r="E2024">
        <v>3.32</v>
      </c>
      <c r="G2024">
        <v>80.92</v>
      </c>
      <c r="H2024">
        <v>2.16</v>
      </c>
    </row>
    <row r="2025" spans="4:8">
      <c r="D2025">
        <v>80.959999999999994</v>
      </c>
      <c r="E2025">
        <v>1.1599999999999999</v>
      </c>
      <c r="G2025">
        <v>80.959999999999994</v>
      </c>
      <c r="H2025">
        <v>0.72</v>
      </c>
    </row>
    <row r="2026" spans="4:8">
      <c r="D2026">
        <v>81</v>
      </c>
      <c r="E2026">
        <v>3.28</v>
      </c>
      <c r="G2026">
        <v>81</v>
      </c>
      <c r="H2026">
        <v>2.68</v>
      </c>
    </row>
    <row r="2027" spans="4:8">
      <c r="D2027">
        <v>81.040000000000006</v>
      </c>
      <c r="E2027">
        <v>1.32</v>
      </c>
      <c r="G2027">
        <v>81.040000000000006</v>
      </c>
      <c r="H2027">
        <v>0.08</v>
      </c>
    </row>
    <row r="2028" spans="4:8">
      <c r="D2028">
        <v>81.08</v>
      </c>
      <c r="E2028">
        <v>2.8</v>
      </c>
      <c r="G2028">
        <v>81.08</v>
      </c>
      <c r="H2028">
        <v>2.88</v>
      </c>
    </row>
    <row r="2029" spans="4:8">
      <c r="D2029">
        <v>81.12</v>
      </c>
      <c r="E2029">
        <v>2.12</v>
      </c>
      <c r="G2029">
        <v>81.12</v>
      </c>
      <c r="H2029">
        <v>0.36</v>
      </c>
    </row>
    <row r="2030" spans="4:8">
      <c r="D2030">
        <v>81.16</v>
      </c>
      <c r="E2030">
        <v>1.88</v>
      </c>
      <c r="G2030">
        <v>81.16</v>
      </c>
      <c r="H2030">
        <v>2.04</v>
      </c>
    </row>
    <row r="2031" spans="4:8">
      <c r="D2031">
        <v>81.2</v>
      </c>
      <c r="E2031">
        <v>3.12</v>
      </c>
      <c r="G2031">
        <v>81.2</v>
      </c>
      <c r="H2031">
        <v>1.52</v>
      </c>
    </row>
    <row r="2032" spans="4:8">
      <c r="D2032">
        <v>81.239999999999995</v>
      </c>
      <c r="E2032">
        <v>1.1599999999999999</v>
      </c>
      <c r="G2032">
        <v>81.239999999999995</v>
      </c>
      <c r="H2032">
        <v>0.76</v>
      </c>
    </row>
    <row r="2033" spans="4:8">
      <c r="D2033">
        <v>81.28</v>
      </c>
      <c r="E2033">
        <v>2.96</v>
      </c>
      <c r="G2033">
        <v>81.28</v>
      </c>
      <c r="H2033">
        <v>3.04</v>
      </c>
    </row>
    <row r="2034" spans="4:8">
      <c r="D2034">
        <v>81.319999999999993</v>
      </c>
      <c r="E2034">
        <v>2.3199999999999998</v>
      </c>
      <c r="G2034">
        <v>81.319999999999993</v>
      </c>
      <c r="H2034">
        <v>0.52</v>
      </c>
    </row>
    <row r="2035" spans="4:8">
      <c r="D2035">
        <v>81.36</v>
      </c>
      <c r="E2035">
        <v>1.44</v>
      </c>
      <c r="G2035">
        <v>81.36</v>
      </c>
      <c r="H2035">
        <v>1.56</v>
      </c>
    </row>
    <row r="2036" spans="4:8">
      <c r="D2036">
        <v>81.400000000000006</v>
      </c>
      <c r="E2036">
        <v>3.32</v>
      </c>
      <c r="G2036">
        <v>81.400000000000006</v>
      </c>
      <c r="H2036">
        <v>2.72</v>
      </c>
    </row>
    <row r="2037" spans="4:8">
      <c r="D2037">
        <v>81.44</v>
      </c>
      <c r="E2037">
        <v>2.12</v>
      </c>
      <c r="G2037">
        <v>81.44</v>
      </c>
      <c r="H2037">
        <v>0.32</v>
      </c>
    </row>
    <row r="2038" spans="4:8">
      <c r="D2038">
        <v>81.48</v>
      </c>
      <c r="E2038">
        <v>1.44</v>
      </c>
      <c r="G2038">
        <v>81.48</v>
      </c>
      <c r="H2038">
        <v>1.52</v>
      </c>
    </row>
    <row r="2039" spans="4:8">
      <c r="D2039">
        <v>81.52</v>
      </c>
      <c r="E2039">
        <v>3.2</v>
      </c>
      <c r="G2039">
        <v>81.52</v>
      </c>
      <c r="H2039">
        <v>3.04</v>
      </c>
    </row>
    <row r="2040" spans="4:8">
      <c r="D2040">
        <v>81.56</v>
      </c>
      <c r="E2040">
        <v>2.52</v>
      </c>
      <c r="G2040">
        <v>81.56</v>
      </c>
      <c r="H2040">
        <v>0.76</v>
      </c>
    </row>
    <row r="2041" spans="4:8">
      <c r="D2041">
        <v>81.599999999999994</v>
      </c>
      <c r="E2041">
        <v>1.2</v>
      </c>
      <c r="G2041">
        <v>81.599999999999994</v>
      </c>
      <c r="H2041">
        <v>0.8</v>
      </c>
    </row>
    <row r="2042" spans="4:8">
      <c r="D2042">
        <v>81.64</v>
      </c>
      <c r="E2042">
        <v>2.36</v>
      </c>
      <c r="G2042">
        <v>81.64</v>
      </c>
      <c r="H2042">
        <v>2.52</v>
      </c>
    </row>
    <row r="2043" spans="4:8">
      <c r="D2043">
        <v>81.680000000000007</v>
      </c>
      <c r="E2043">
        <v>3.28</v>
      </c>
      <c r="G2043">
        <v>81.680000000000007</v>
      </c>
      <c r="H2043">
        <v>1.96</v>
      </c>
    </row>
    <row r="2044" spans="4:8">
      <c r="D2044">
        <v>81.72</v>
      </c>
      <c r="E2044">
        <v>2</v>
      </c>
      <c r="G2044">
        <v>81.72</v>
      </c>
      <c r="H2044">
        <v>0.24</v>
      </c>
    </row>
    <row r="2045" spans="4:8">
      <c r="D2045">
        <v>81.760000000000005</v>
      </c>
      <c r="E2045">
        <v>1.24</v>
      </c>
      <c r="G2045">
        <v>81.760000000000005</v>
      </c>
      <c r="H2045">
        <v>1.1200000000000001</v>
      </c>
    </row>
    <row r="2046" spans="4:8">
      <c r="D2046">
        <v>81.8</v>
      </c>
      <c r="E2046">
        <v>2.2799999999999998</v>
      </c>
      <c r="G2046">
        <v>81.8</v>
      </c>
      <c r="H2046">
        <v>2.48</v>
      </c>
    </row>
    <row r="2047" spans="4:8">
      <c r="D2047">
        <v>81.84</v>
      </c>
      <c r="E2047">
        <v>3.36</v>
      </c>
      <c r="G2047">
        <v>81.84</v>
      </c>
      <c r="H2047">
        <v>2.4</v>
      </c>
    </row>
    <row r="2048" spans="4:8">
      <c r="D2048">
        <v>81.88</v>
      </c>
      <c r="E2048">
        <v>2.68</v>
      </c>
      <c r="G2048">
        <v>81.88</v>
      </c>
      <c r="H2048">
        <v>0.88</v>
      </c>
    </row>
    <row r="2049" spans="4:8">
      <c r="D2049">
        <v>81.92</v>
      </c>
      <c r="E2049">
        <v>1.44</v>
      </c>
      <c r="G2049">
        <v>81.92</v>
      </c>
      <c r="H2049">
        <v>-0.08</v>
      </c>
    </row>
    <row r="2050" spans="4:8">
      <c r="D2050">
        <v>81.96</v>
      </c>
      <c r="E2050">
        <v>1.32</v>
      </c>
      <c r="G2050">
        <v>81.96</v>
      </c>
      <c r="H2050">
        <v>1.28</v>
      </c>
    </row>
    <row r="2051" spans="4:8">
      <c r="D2051">
        <v>82</v>
      </c>
      <c r="E2051">
        <v>2.16</v>
      </c>
      <c r="G2051">
        <v>82</v>
      </c>
      <c r="H2051">
        <v>2.3199999999999998</v>
      </c>
    </row>
    <row r="2052" spans="4:8">
      <c r="D2052">
        <v>82.04</v>
      </c>
      <c r="E2052">
        <v>3.08</v>
      </c>
      <c r="G2052">
        <v>82.04</v>
      </c>
      <c r="H2052">
        <v>3.12</v>
      </c>
    </row>
    <row r="2053" spans="4:8">
      <c r="D2053">
        <v>82.08</v>
      </c>
      <c r="E2053">
        <v>3.32</v>
      </c>
      <c r="G2053">
        <v>82.08</v>
      </c>
      <c r="H2053">
        <v>1.96</v>
      </c>
    </row>
    <row r="2054" spans="4:8">
      <c r="D2054">
        <v>82.12</v>
      </c>
      <c r="E2054">
        <v>2.8</v>
      </c>
      <c r="G2054">
        <v>82.12</v>
      </c>
      <c r="H2054">
        <v>1.04</v>
      </c>
    </row>
    <row r="2055" spans="4:8">
      <c r="D2055">
        <v>82.16</v>
      </c>
      <c r="E2055">
        <v>2.08</v>
      </c>
      <c r="G2055">
        <v>82.16</v>
      </c>
      <c r="H2055">
        <v>0.28000000000000003</v>
      </c>
    </row>
    <row r="2056" spans="4:8">
      <c r="D2056">
        <v>82.2</v>
      </c>
      <c r="E2056">
        <v>1.36</v>
      </c>
      <c r="G2056">
        <v>82.2</v>
      </c>
      <c r="H2056">
        <v>0</v>
      </c>
    </row>
    <row r="2057" spans="4:8">
      <c r="D2057">
        <v>82.24</v>
      </c>
      <c r="E2057">
        <v>1.2</v>
      </c>
      <c r="G2057">
        <v>82.24</v>
      </c>
      <c r="H2057">
        <v>0.8</v>
      </c>
    </row>
    <row r="2058" spans="4:8">
      <c r="D2058">
        <v>82.28</v>
      </c>
      <c r="E2058">
        <v>1.36</v>
      </c>
      <c r="G2058">
        <v>82.28</v>
      </c>
      <c r="H2058">
        <v>1.36</v>
      </c>
    </row>
    <row r="2059" spans="4:8">
      <c r="D2059">
        <v>82.32</v>
      </c>
      <c r="E2059">
        <v>1.68</v>
      </c>
      <c r="G2059">
        <v>82.32</v>
      </c>
      <c r="H2059">
        <v>1.84</v>
      </c>
    </row>
    <row r="2060" spans="4:8">
      <c r="D2060">
        <v>82.36</v>
      </c>
      <c r="E2060">
        <v>2</v>
      </c>
      <c r="G2060">
        <v>82.36</v>
      </c>
      <c r="H2060">
        <v>2.2000000000000002</v>
      </c>
    </row>
    <row r="2061" spans="4:8">
      <c r="D2061">
        <v>82.4</v>
      </c>
      <c r="E2061">
        <v>2.2799999999999998</v>
      </c>
      <c r="G2061">
        <v>82.4</v>
      </c>
      <c r="H2061">
        <v>2.48</v>
      </c>
    </row>
    <row r="2062" spans="4:8">
      <c r="D2062">
        <v>82.44</v>
      </c>
      <c r="E2062">
        <v>2.52</v>
      </c>
      <c r="G2062">
        <v>82.44</v>
      </c>
      <c r="H2062">
        <v>2.68</v>
      </c>
    </row>
    <row r="2063" spans="4:8">
      <c r="D2063">
        <v>82.48</v>
      </c>
      <c r="E2063">
        <v>2.76</v>
      </c>
      <c r="G2063">
        <v>82.48</v>
      </c>
      <c r="H2063">
        <v>2.84</v>
      </c>
    </row>
    <row r="2064" spans="4:8">
      <c r="D2064">
        <v>82.52</v>
      </c>
      <c r="E2064">
        <v>2.84</v>
      </c>
      <c r="G2064">
        <v>82.52</v>
      </c>
      <c r="H2064">
        <v>2.92</v>
      </c>
    </row>
    <row r="2065" spans="4:8">
      <c r="D2065">
        <v>82.56</v>
      </c>
      <c r="E2065">
        <v>2.88</v>
      </c>
      <c r="G2065">
        <v>82.56</v>
      </c>
      <c r="H2065">
        <v>2.96</v>
      </c>
    </row>
    <row r="2066" spans="4:8">
      <c r="D2066">
        <v>82.6</v>
      </c>
      <c r="E2066">
        <v>2.8</v>
      </c>
      <c r="G2066">
        <v>82.6</v>
      </c>
      <c r="H2066">
        <v>2.92</v>
      </c>
    </row>
    <row r="2067" spans="4:8">
      <c r="D2067">
        <v>82.64</v>
      </c>
      <c r="E2067">
        <v>2.68</v>
      </c>
      <c r="G2067">
        <v>82.64</v>
      </c>
      <c r="H2067">
        <v>2.84</v>
      </c>
    </row>
    <row r="2068" spans="4:8">
      <c r="D2068">
        <v>82.68</v>
      </c>
      <c r="E2068">
        <v>2.52</v>
      </c>
      <c r="G2068">
        <v>82.68</v>
      </c>
      <c r="H2068">
        <v>2.64</v>
      </c>
    </row>
    <row r="2069" spans="4:8">
      <c r="D2069">
        <v>82.72</v>
      </c>
      <c r="E2069">
        <v>2.2400000000000002</v>
      </c>
      <c r="G2069">
        <v>82.72</v>
      </c>
      <c r="H2069">
        <v>2.4</v>
      </c>
    </row>
    <row r="2070" spans="4:8">
      <c r="D2070">
        <v>82.76</v>
      </c>
      <c r="E2070">
        <v>1.92</v>
      </c>
      <c r="G2070">
        <v>82.76</v>
      </c>
      <c r="H2070">
        <v>2.08</v>
      </c>
    </row>
    <row r="2071" spans="4:8">
      <c r="D2071">
        <v>82.8</v>
      </c>
      <c r="E2071">
        <v>1.6</v>
      </c>
      <c r="G2071">
        <v>82.8</v>
      </c>
      <c r="H2071">
        <v>1.72</v>
      </c>
    </row>
    <row r="2072" spans="4:8">
      <c r="D2072">
        <v>82.84</v>
      </c>
      <c r="E2072">
        <v>1.32</v>
      </c>
      <c r="G2072">
        <v>82.84</v>
      </c>
      <c r="H2072">
        <v>1.2</v>
      </c>
    </row>
    <row r="2073" spans="4:8">
      <c r="D2073">
        <v>82.88</v>
      </c>
      <c r="E2073">
        <v>1.2</v>
      </c>
      <c r="G2073">
        <v>82.88</v>
      </c>
      <c r="H2073">
        <v>0.56000000000000005</v>
      </c>
    </row>
    <row r="2074" spans="4:8">
      <c r="D2074">
        <v>82.92</v>
      </c>
      <c r="E2074">
        <v>1.56</v>
      </c>
      <c r="G2074">
        <v>82.92</v>
      </c>
      <c r="H2074">
        <v>-0.04</v>
      </c>
    </row>
    <row r="2075" spans="4:8">
      <c r="D2075">
        <v>82.96</v>
      </c>
      <c r="E2075">
        <v>2.36</v>
      </c>
      <c r="G2075">
        <v>82.96</v>
      </c>
      <c r="H2075">
        <v>0.52</v>
      </c>
    </row>
    <row r="2076" spans="4:8">
      <c r="D2076">
        <v>83</v>
      </c>
      <c r="E2076">
        <v>3.04</v>
      </c>
      <c r="G2076">
        <v>83</v>
      </c>
      <c r="H2076">
        <v>1.4</v>
      </c>
    </row>
    <row r="2077" spans="4:8">
      <c r="D2077">
        <v>83.04</v>
      </c>
      <c r="E2077">
        <v>3.4</v>
      </c>
      <c r="G2077">
        <v>83.04</v>
      </c>
      <c r="H2077">
        <v>2.48</v>
      </c>
    </row>
    <row r="2078" spans="4:8">
      <c r="D2078">
        <v>83.08</v>
      </c>
      <c r="E2078">
        <v>2.72</v>
      </c>
      <c r="G2078">
        <v>83.08</v>
      </c>
      <c r="H2078">
        <v>2.8</v>
      </c>
    </row>
    <row r="2079" spans="4:8">
      <c r="D2079">
        <v>83.12</v>
      </c>
      <c r="E2079">
        <v>1.8</v>
      </c>
      <c r="G2079">
        <v>83.12</v>
      </c>
      <c r="H2079">
        <v>1.96</v>
      </c>
    </row>
    <row r="2080" spans="4:8">
      <c r="D2080">
        <v>83.16</v>
      </c>
      <c r="E2080">
        <v>1.2</v>
      </c>
      <c r="G2080">
        <v>83.16</v>
      </c>
      <c r="H2080">
        <v>0.84</v>
      </c>
    </row>
    <row r="2081" spans="4:8">
      <c r="D2081">
        <v>83.2</v>
      </c>
      <c r="E2081">
        <v>1.88</v>
      </c>
      <c r="G2081">
        <v>83.2</v>
      </c>
      <c r="H2081">
        <v>0.16</v>
      </c>
    </row>
    <row r="2082" spans="4:8">
      <c r="D2082">
        <v>83.24</v>
      </c>
      <c r="E2082">
        <v>3.08</v>
      </c>
      <c r="G2082">
        <v>83.24</v>
      </c>
      <c r="H2082">
        <v>1.44</v>
      </c>
    </row>
    <row r="2083" spans="4:8">
      <c r="D2083">
        <v>83.28</v>
      </c>
      <c r="E2083">
        <v>3.16</v>
      </c>
      <c r="G2083">
        <v>83.28</v>
      </c>
      <c r="H2083">
        <v>3.16</v>
      </c>
    </row>
    <row r="2084" spans="4:8">
      <c r="D2084">
        <v>83.32</v>
      </c>
      <c r="E2084">
        <v>1.84</v>
      </c>
      <c r="G2084">
        <v>83.32</v>
      </c>
      <c r="H2084">
        <v>2.04</v>
      </c>
    </row>
    <row r="2085" spans="4:8">
      <c r="D2085">
        <v>83.36</v>
      </c>
      <c r="E2085">
        <v>1.24</v>
      </c>
      <c r="G2085">
        <v>83.36</v>
      </c>
      <c r="H2085">
        <v>0.44</v>
      </c>
    </row>
    <row r="2086" spans="4:8">
      <c r="D2086">
        <v>83.4</v>
      </c>
      <c r="E2086">
        <v>2.64</v>
      </c>
      <c r="G2086">
        <v>83.4</v>
      </c>
      <c r="H2086">
        <v>0.88</v>
      </c>
    </row>
    <row r="2087" spans="4:8">
      <c r="D2087">
        <v>83.44</v>
      </c>
      <c r="E2087">
        <v>3.32</v>
      </c>
      <c r="G2087">
        <v>83.44</v>
      </c>
      <c r="H2087">
        <v>2.88</v>
      </c>
    </row>
    <row r="2088" spans="4:8">
      <c r="D2088">
        <v>83.48</v>
      </c>
      <c r="E2088">
        <v>1.8</v>
      </c>
      <c r="G2088">
        <v>83.48</v>
      </c>
      <c r="H2088">
        <v>1.96</v>
      </c>
    </row>
    <row r="2089" spans="4:8">
      <c r="D2089">
        <v>83.52</v>
      </c>
      <c r="E2089">
        <v>1.48</v>
      </c>
      <c r="G2089">
        <v>83.52</v>
      </c>
      <c r="H2089">
        <v>-0.04</v>
      </c>
    </row>
    <row r="2090" spans="4:8">
      <c r="D2090">
        <v>83.56</v>
      </c>
      <c r="E2090">
        <v>3.24</v>
      </c>
      <c r="G2090">
        <v>83.56</v>
      </c>
      <c r="H2090">
        <v>1.64</v>
      </c>
    </row>
    <row r="2091" spans="4:8">
      <c r="D2091">
        <v>83.6</v>
      </c>
      <c r="E2091">
        <v>2.44</v>
      </c>
      <c r="G2091">
        <v>83.6</v>
      </c>
      <c r="H2091">
        <v>2.56</v>
      </c>
    </row>
    <row r="2092" spans="4:8">
      <c r="D2092">
        <v>83.64</v>
      </c>
      <c r="E2092">
        <v>1.24</v>
      </c>
      <c r="G2092">
        <v>83.64</v>
      </c>
      <c r="H2092">
        <v>0.56000000000000005</v>
      </c>
    </row>
    <row r="2093" spans="4:8">
      <c r="D2093">
        <v>83.68</v>
      </c>
      <c r="E2093">
        <v>3</v>
      </c>
      <c r="G2093">
        <v>83.68</v>
      </c>
      <c r="H2093">
        <v>1.36</v>
      </c>
    </row>
    <row r="2094" spans="4:8">
      <c r="D2094">
        <v>83.72</v>
      </c>
      <c r="E2094">
        <v>2.44</v>
      </c>
      <c r="G2094">
        <v>83.72</v>
      </c>
      <c r="H2094">
        <v>2.6</v>
      </c>
    </row>
    <row r="2095" spans="4:8">
      <c r="D2095">
        <v>83.76</v>
      </c>
      <c r="E2095">
        <v>1.28</v>
      </c>
      <c r="G2095">
        <v>83.76</v>
      </c>
      <c r="H2095">
        <v>0.28000000000000003</v>
      </c>
    </row>
    <row r="2096" spans="4:8">
      <c r="D2096">
        <v>83.8</v>
      </c>
      <c r="E2096">
        <v>3.32</v>
      </c>
      <c r="G2096">
        <v>83.8</v>
      </c>
      <c r="H2096">
        <v>1.88</v>
      </c>
    </row>
    <row r="2097" spans="4:8">
      <c r="D2097">
        <v>83.84</v>
      </c>
      <c r="E2097">
        <v>1.84</v>
      </c>
      <c r="G2097">
        <v>83.84</v>
      </c>
      <c r="H2097">
        <v>2</v>
      </c>
    </row>
    <row r="2098" spans="4:8">
      <c r="D2098">
        <v>83.88</v>
      </c>
      <c r="E2098">
        <v>2.16</v>
      </c>
      <c r="G2098">
        <v>83.88</v>
      </c>
      <c r="H2098">
        <v>0.32</v>
      </c>
    </row>
    <row r="2099" spans="4:8">
      <c r="D2099">
        <v>83.92</v>
      </c>
      <c r="E2099">
        <v>3.04</v>
      </c>
      <c r="G2099">
        <v>83.92</v>
      </c>
      <c r="H2099">
        <v>3.08</v>
      </c>
    </row>
    <row r="2100" spans="4:8">
      <c r="D2100">
        <v>83.96</v>
      </c>
      <c r="E2100">
        <v>1.24</v>
      </c>
      <c r="G2100">
        <v>83.96</v>
      </c>
      <c r="H2100">
        <v>0.56000000000000005</v>
      </c>
    </row>
    <row r="2101" spans="4:8">
      <c r="D2101">
        <v>84</v>
      </c>
      <c r="E2101">
        <v>3.36</v>
      </c>
      <c r="G2101">
        <v>84</v>
      </c>
      <c r="H2101">
        <v>2.08</v>
      </c>
    </row>
    <row r="2102" spans="4:8">
      <c r="D2102">
        <v>84.04</v>
      </c>
      <c r="E2102">
        <v>1.48</v>
      </c>
      <c r="G2102">
        <v>84.04</v>
      </c>
      <c r="H2102">
        <v>1.48</v>
      </c>
    </row>
    <row r="2103" spans="4:8">
      <c r="D2103">
        <v>84.08</v>
      </c>
      <c r="E2103">
        <v>3</v>
      </c>
      <c r="G2103">
        <v>84.08</v>
      </c>
      <c r="H2103">
        <v>1.32</v>
      </c>
    </row>
    <row r="2104" spans="4:8">
      <c r="D2104">
        <v>84.12</v>
      </c>
      <c r="E2104">
        <v>1.8</v>
      </c>
      <c r="G2104">
        <v>84.12</v>
      </c>
      <c r="H2104">
        <v>2</v>
      </c>
    </row>
    <row r="2105" spans="4:8">
      <c r="D2105">
        <v>84.16</v>
      </c>
      <c r="E2105">
        <v>2.72</v>
      </c>
      <c r="G2105">
        <v>84.16</v>
      </c>
      <c r="H2105">
        <v>0.92</v>
      </c>
    </row>
    <row r="2106" spans="4:8">
      <c r="D2106">
        <v>84.2</v>
      </c>
      <c r="E2106">
        <v>2</v>
      </c>
      <c r="G2106">
        <v>84.2</v>
      </c>
      <c r="H2106">
        <v>2.16</v>
      </c>
    </row>
    <row r="2107" spans="4:8">
      <c r="D2107">
        <v>84.24</v>
      </c>
      <c r="E2107">
        <v>2.68</v>
      </c>
      <c r="G2107">
        <v>84.24</v>
      </c>
      <c r="H2107">
        <v>0.88</v>
      </c>
    </row>
    <row r="2108" spans="4:8">
      <c r="D2108">
        <v>84.28</v>
      </c>
      <c r="E2108">
        <v>1.88</v>
      </c>
      <c r="G2108">
        <v>84.28</v>
      </c>
      <c r="H2108">
        <v>2.04</v>
      </c>
    </row>
    <row r="2109" spans="4:8">
      <c r="D2109">
        <v>84.32</v>
      </c>
      <c r="E2109">
        <v>2.96</v>
      </c>
      <c r="G2109">
        <v>84.32</v>
      </c>
      <c r="H2109">
        <v>1.24</v>
      </c>
    </row>
    <row r="2110" spans="4:8">
      <c r="D2110">
        <v>84.36</v>
      </c>
      <c r="E2110">
        <v>1.52</v>
      </c>
      <c r="G2110">
        <v>84.36</v>
      </c>
      <c r="H2110">
        <v>1.6</v>
      </c>
    </row>
    <row r="2111" spans="4:8">
      <c r="D2111">
        <v>84.4</v>
      </c>
      <c r="E2111">
        <v>3.32</v>
      </c>
      <c r="G2111">
        <v>84.4</v>
      </c>
      <c r="H2111">
        <v>1.92</v>
      </c>
    </row>
    <row r="2112" spans="4:8">
      <c r="D2112">
        <v>84.44</v>
      </c>
      <c r="E2112">
        <v>1.2</v>
      </c>
      <c r="G2112">
        <v>84.44</v>
      </c>
      <c r="H2112">
        <v>0.76</v>
      </c>
    </row>
    <row r="2113" spans="4:8">
      <c r="D2113">
        <v>84.48</v>
      </c>
      <c r="E2113">
        <v>3.16</v>
      </c>
      <c r="G2113">
        <v>84.48</v>
      </c>
      <c r="H2113">
        <v>3.2</v>
      </c>
    </row>
    <row r="2114" spans="4:8">
      <c r="D2114">
        <v>84.52</v>
      </c>
      <c r="E2114">
        <v>2</v>
      </c>
      <c r="G2114">
        <v>84.52</v>
      </c>
      <c r="H2114">
        <v>0.24</v>
      </c>
    </row>
    <row r="2115" spans="4:8">
      <c r="D2115">
        <v>84.56</v>
      </c>
      <c r="E2115">
        <v>1.96</v>
      </c>
      <c r="G2115">
        <v>84.56</v>
      </c>
      <c r="H2115">
        <v>2.16</v>
      </c>
    </row>
    <row r="2116" spans="4:8">
      <c r="D2116">
        <v>84.6</v>
      </c>
      <c r="E2116">
        <v>3.24</v>
      </c>
      <c r="G2116">
        <v>84.6</v>
      </c>
      <c r="H2116">
        <v>1.64</v>
      </c>
    </row>
    <row r="2117" spans="4:8">
      <c r="D2117">
        <v>84.64</v>
      </c>
      <c r="E2117">
        <v>1.24</v>
      </c>
      <c r="G2117">
        <v>84.64</v>
      </c>
      <c r="H2117">
        <v>0.52</v>
      </c>
    </row>
    <row r="2118" spans="4:8">
      <c r="D2118">
        <v>84.68</v>
      </c>
      <c r="E2118">
        <v>2.64</v>
      </c>
      <c r="G2118">
        <v>84.68</v>
      </c>
      <c r="H2118">
        <v>2.76</v>
      </c>
    </row>
    <row r="2119" spans="4:8">
      <c r="D2119">
        <v>84.72</v>
      </c>
      <c r="E2119">
        <v>2.88</v>
      </c>
      <c r="G2119">
        <v>84.72</v>
      </c>
      <c r="H2119">
        <v>1.1200000000000001</v>
      </c>
    </row>
    <row r="2120" spans="4:8">
      <c r="D2120">
        <v>84.76</v>
      </c>
      <c r="E2120">
        <v>1.24</v>
      </c>
      <c r="G2120">
        <v>84.76</v>
      </c>
      <c r="H2120">
        <v>0.88</v>
      </c>
    </row>
    <row r="2121" spans="4:8">
      <c r="D2121">
        <v>84.8</v>
      </c>
      <c r="E2121">
        <v>2.72</v>
      </c>
      <c r="G2121">
        <v>84.8</v>
      </c>
      <c r="H2121">
        <v>2.8</v>
      </c>
    </row>
    <row r="2122" spans="4:8">
      <c r="D2122">
        <v>84.84</v>
      </c>
      <c r="E2122">
        <v>3.04</v>
      </c>
      <c r="G2122">
        <v>84.84</v>
      </c>
      <c r="H2122">
        <v>1.32</v>
      </c>
    </row>
    <row r="2123" spans="4:8">
      <c r="D2123">
        <v>84.88</v>
      </c>
      <c r="E2123">
        <v>1.28</v>
      </c>
      <c r="G2123">
        <v>84.88</v>
      </c>
      <c r="H2123">
        <v>0.36</v>
      </c>
    </row>
    <row r="2124" spans="4:8">
      <c r="D2124">
        <v>84.92</v>
      </c>
      <c r="E2124">
        <v>2.08</v>
      </c>
      <c r="G2124">
        <v>84.92</v>
      </c>
      <c r="H2124">
        <v>2.2400000000000002</v>
      </c>
    </row>
    <row r="2125" spans="4:8">
      <c r="D2125">
        <v>84.96</v>
      </c>
      <c r="E2125">
        <v>3.44</v>
      </c>
      <c r="G2125">
        <v>84.96</v>
      </c>
      <c r="H2125">
        <v>2.4</v>
      </c>
    </row>
    <row r="2126" spans="4:8">
      <c r="D2126">
        <v>85</v>
      </c>
      <c r="E2126">
        <v>2.4</v>
      </c>
      <c r="G2126">
        <v>85</v>
      </c>
      <c r="H2126">
        <v>0.56000000000000005</v>
      </c>
    </row>
    <row r="2127" spans="4:8">
      <c r="D2127">
        <v>85.04</v>
      </c>
      <c r="E2127">
        <v>1.24</v>
      </c>
      <c r="G2127">
        <v>85.04</v>
      </c>
      <c r="H2127">
        <v>0.88</v>
      </c>
    </row>
    <row r="2128" spans="4:8">
      <c r="D2128">
        <v>85.08</v>
      </c>
      <c r="E2128">
        <v>2.16</v>
      </c>
      <c r="G2128">
        <v>85.08</v>
      </c>
      <c r="H2128">
        <v>2.3199999999999998</v>
      </c>
    </row>
    <row r="2129" spans="4:8">
      <c r="D2129">
        <v>85.12</v>
      </c>
      <c r="E2129">
        <v>3.4</v>
      </c>
      <c r="G2129">
        <v>85.12</v>
      </c>
      <c r="H2129">
        <v>2.76</v>
      </c>
    </row>
    <row r="2130" spans="4:8">
      <c r="D2130">
        <v>85.16</v>
      </c>
      <c r="E2130">
        <v>2.92</v>
      </c>
      <c r="G2130">
        <v>85.16</v>
      </c>
      <c r="H2130">
        <v>1.2</v>
      </c>
    </row>
    <row r="2131" spans="4:8">
      <c r="D2131">
        <v>85.2</v>
      </c>
      <c r="E2131">
        <v>1.72</v>
      </c>
      <c r="G2131">
        <v>85.2</v>
      </c>
      <c r="H2131">
        <v>0.08</v>
      </c>
    </row>
    <row r="2132" spans="4:8">
      <c r="D2132">
        <v>85.24</v>
      </c>
      <c r="E2132">
        <v>1.28</v>
      </c>
      <c r="G2132">
        <v>85.24</v>
      </c>
      <c r="H2132">
        <v>1.08</v>
      </c>
    </row>
    <row r="2133" spans="4:8">
      <c r="D2133">
        <v>85.28</v>
      </c>
      <c r="E2133">
        <v>1.96</v>
      </c>
      <c r="G2133">
        <v>85.28</v>
      </c>
      <c r="H2133">
        <v>2.12</v>
      </c>
    </row>
    <row r="2134" spans="4:8">
      <c r="D2134">
        <v>85.32</v>
      </c>
      <c r="E2134">
        <v>2.8</v>
      </c>
      <c r="G2134">
        <v>85.32</v>
      </c>
      <c r="H2134">
        <v>2.88</v>
      </c>
    </row>
    <row r="2135" spans="4:8">
      <c r="D2135">
        <v>85.36</v>
      </c>
      <c r="E2135">
        <v>3.44</v>
      </c>
      <c r="G2135">
        <v>85.36</v>
      </c>
      <c r="H2135">
        <v>2.56</v>
      </c>
    </row>
    <row r="2136" spans="4:8">
      <c r="D2136">
        <v>85.4</v>
      </c>
      <c r="E2136">
        <v>3.2</v>
      </c>
      <c r="G2136">
        <v>85.4</v>
      </c>
      <c r="H2136">
        <v>1.56</v>
      </c>
    </row>
    <row r="2137" spans="4:8">
      <c r="D2137">
        <v>85.44</v>
      </c>
      <c r="E2137">
        <v>2.6</v>
      </c>
      <c r="G2137">
        <v>85.44</v>
      </c>
      <c r="H2137">
        <v>0.8</v>
      </c>
    </row>
    <row r="2138" spans="4:8">
      <c r="D2138">
        <v>85.48</v>
      </c>
      <c r="E2138">
        <v>2</v>
      </c>
      <c r="G2138">
        <v>85.48</v>
      </c>
      <c r="H2138">
        <v>0.2</v>
      </c>
    </row>
    <row r="2139" spans="4:8">
      <c r="D2139">
        <v>85.52</v>
      </c>
      <c r="E2139">
        <v>1.44</v>
      </c>
      <c r="G2139">
        <v>85.52</v>
      </c>
      <c r="H2139">
        <v>0.04</v>
      </c>
    </row>
    <row r="2140" spans="4:8">
      <c r="D2140">
        <v>85.56</v>
      </c>
      <c r="E2140">
        <v>1.24</v>
      </c>
      <c r="G2140">
        <v>85.56</v>
      </c>
      <c r="H2140">
        <v>0.64</v>
      </c>
    </row>
    <row r="2141" spans="4:8">
      <c r="D2141">
        <v>85.6</v>
      </c>
      <c r="E2141">
        <v>1.32</v>
      </c>
      <c r="G2141">
        <v>85.6</v>
      </c>
      <c r="H2141">
        <v>1.08</v>
      </c>
    </row>
    <row r="2142" spans="4:8">
      <c r="D2142">
        <v>85.64</v>
      </c>
      <c r="E2142">
        <v>1.4</v>
      </c>
      <c r="G2142">
        <v>85.64</v>
      </c>
      <c r="H2142">
        <v>1.4</v>
      </c>
    </row>
    <row r="2143" spans="4:8">
      <c r="D2143">
        <v>85.68</v>
      </c>
      <c r="E2143">
        <v>1.52</v>
      </c>
      <c r="G2143">
        <v>85.68</v>
      </c>
      <c r="H2143">
        <v>1.6</v>
      </c>
    </row>
    <row r="2144" spans="4:8">
      <c r="D2144">
        <v>85.72</v>
      </c>
      <c r="E2144">
        <v>1.64</v>
      </c>
      <c r="G2144">
        <v>85.72</v>
      </c>
      <c r="H2144">
        <v>1.76</v>
      </c>
    </row>
    <row r="2145" spans="4:8">
      <c r="D2145">
        <v>85.76</v>
      </c>
      <c r="E2145">
        <v>1.68</v>
      </c>
      <c r="G2145">
        <v>85.76</v>
      </c>
      <c r="H2145">
        <v>1.84</v>
      </c>
    </row>
    <row r="2146" spans="4:8">
      <c r="D2146">
        <v>85.8</v>
      </c>
      <c r="E2146">
        <v>1.68</v>
      </c>
      <c r="G2146">
        <v>85.8</v>
      </c>
      <c r="H2146">
        <v>1.8</v>
      </c>
    </row>
    <row r="2147" spans="4:8">
      <c r="D2147">
        <v>85.84</v>
      </c>
      <c r="E2147">
        <v>1.6</v>
      </c>
      <c r="G2147">
        <v>85.84</v>
      </c>
      <c r="H2147">
        <v>1.72</v>
      </c>
    </row>
    <row r="2148" spans="4:8">
      <c r="D2148">
        <v>85.88</v>
      </c>
      <c r="E2148">
        <v>1.52</v>
      </c>
      <c r="G2148">
        <v>85.88</v>
      </c>
      <c r="H2148">
        <v>1.52</v>
      </c>
    </row>
    <row r="2149" spans="4:8">
      <c r="D2149">
        <v>85.92</v>
      </c>
      <c r="E2149">
        <v>1.4</v>
      </c>
      <c r="G2149">
        <v>85.92</v>
      </c>
      <c r="H2149">
        <v>1.28</v>
      </c>
    </row>
    <row r="2150" spans="4:8">
      <c r="D2150">
        <v>85.96</v>
      </c>
      <c r="E2150">
        <v>1.28</v>
      </c>
      <c r="G2150">
        <v>85.96</v>
      </c>
      <c r="H2150">
        <v>0.92</v>
      </c>
    </row>
    <row r="2151" spans="4:8">
      <c r="D2151">
        <v>86</v>
      </c>
      <c r="E2151">
        <v>1.32</v>
      </c>
      <c r="G2151">
        <v>86</v>
      </c>
      <c r="H2151">
        <v>0.4</v>
      </c>
    </row>
    <row r="2152" spans="4:8">
      <c r="D2152">
        <v>86.04</v>
      </c>
      <c r="E2152">
        <v>1.72</v>
      </c>
      <c r="G2152">
        <v>86.04</v>
      </c>
      <c r="H2152">
        <v>0.04</v>
      </c>
    </row>
    <row r="2153" spans="4:8">
      <c r="D2153">
        <v>86.08</v>
      </c>
      <c r="E2153">
        <v>2.3199999999999998</v>
      </c>
      <c r="G2153">
        <v>86.08</v>
      </c>
      <c r="H2153">
        <v>0.52</v>
      </c>
    </row>
    <row r="2154" spans="4:8">
      <c r="D2154">
        <v>86.12</v>
      </c>
      <c r="E2154">
        <v>2.96</v>
      </c>
      <c r="G2154">
        <v>86.12</v>
      </c>
      <c r="H2154">
        <v>1.2</v>
      </c>
    </row>
    <row r="2155" spans="4:8">
      <c r="D2155">
        <v>86.16</v>
      </c>
      <c r="E2155">
        <v>3.44</v>
      </c>
      <c r="G2155">
        <v>86.16</v>
      </c>
      <c r="H2155">
        <v>2.08</v>
      </c>
    </row>
    <row r="2156" spans="4:8">
      <c r="D2156">
        <v>86.2</v>
      </c>
      <c r="E2156">
        <v>3.24</v>
      </c>
      <c r="G2156">
        <v>86.2</v>
      </c>
      <c r="H2156">
        <v>3.2</v>
      </c>
    </row>
    <row r="2157" spans="4:8">
      <c r="D2157">
        <v>86.24</v>
      </c>
      <c r="E2157">
        <v>2.3199999999999998</v>
      </c>
      <c r="G2157">
        <v>86.24</v>
      </c>
      <c r="H2157">
        <v>2.52</v>
      </c>
    </row>
    <row r="2158" spans="4:8">
      <c r="D2158">
        <v>86.28</v>
      </c>
      <c r="E2158">
        <v>1.52</v>
      </c>
      <c r="G2158">
        <v>86.28</v>
      </c>
      <c r="H2158">
        <v>1.56</v>
      </c>
    </row>
    <row r="2159" spans="4:8">
      <c r="D2159">
        <v>86.32</v>
      </c>
      <c r="E2159">
        <v>1.32</v>
      </c>
      <c r="G2159">
        <v>86.32</v>
      </c>
      <c r="H2159">
        <v>0.36</v>
      </c>
    </row>
    <row r="2160" spans="4:8">
      <c r="D2160">
        <v>86.36</v>
      </c>
      <c r="E2160">
        <v>2.44</v>
      </c>
      <c r="G2160">
        <v>86.36</v>
      </c>
      <c r="H2160">
        <v>0.6</v>
      </c>
    </row>
    <row r="2161" spans="4:8">
      <c r="D2161">
        <v>86.4</v>
      </c>
      <c r="E2161">
        <v>3.4</v>
      </c>
      <c r="G2161">
        <v>86.4</v>
      </c>
      <c r="H2161">
        <v>1.96</v>
      </c>
    </row>
    <row r="2162" spans="4:8">
      <c r="D2162">
        <v>86.44</v>
      </c>
      <c r="E2162">
        <v>2.88</v>
      </c>
      <c r="G2162">
        <v>86.44</v>
      </c>
      <c r="H2162">
        <v>2.96</v>
      </c>
    </row>
    <row r="2163" spans="4:8">
      <c r="D2163">
        <v>86.48</v>
      </c>
      <c r="E2163">
        <v>1.68</v>
      </c>
      <c r="G2163">
        <v>86.48</v>
      </c>
      <c r="H2163">
        <v>1.72</v>
      </c>
    </row>
    <row r="2164" spans="4:8">
      <c r="D2164">
        <v>86.52</v>
      </c>
      <c r="E2164">
        <v>1.52</v>
      </c>
      <c r="G2164">
        <v>86.52</v>
      </c>
      <c r="H2164">
        <v>0</v>
      </c>
    </row>
    <row r="2165" spans="4:8">
      <c r="D2165">
        <v>86.56</v>
      </c>
      <c r="E2165">
        <v>3.04</v>
      </c>
      <c r="G2165">
        <v>86.56</v>
      </c>
      <c r="H2165">
        <v>1.28</v>
      </c>
    </row>
    <row r="2166" spans="4:8">
      <c r="D2166">
        <v>86.6</v>
      </c>
      <c r="E2166">
        <v>3.08</v>
      </c>
      <c r="G2166">
        <v>86.6</v>
      </c>
      <c r="H2166">
        <v>3.12</v>
      </c>
    </row>
    <row r="2167" spans="4:8">
      <c r="D2167">
        <v>86.64</v>
      </c>
      <c r="E2167">
        <v>1.56</v>
      </c>
      <c r="G2167">
        <v>86.64</v>
      </c>
      <c r="H2167">
        <v>1.64</v>
      </c>
    </row>
    <row r="2168" spans="4:8">
      <c r="D2168">
        <v>86.68</v>
      </c>
      <c r="E2168">
        <v>2</v>
      </c>
      <c r="G2168">
        <v>86.68</v>
      </c>
      <c r="H2168">
        <v>0.2</v>
      </c>
    </row>
    <row r="2169" spans="4:8">
      <c r="D2169">
        <v>86.72</v>
      </c>
      <c r="E2169">
        <v>3.48</v>
      </c>
      <c r="G2169">
        <v>86.72</v>
      </c>
      <c r="H2169">
        <v>2.2400000000000002</v>
      </c>
    </row>
    <row r="2170" spans="4:8">
      <c r="D2170">
        <v>86.76</v>
      </c>
      <c r="E2170">
        <v>2.04</v>
      </c>
      <c r="G2170">
        <v>86.76</v>
      </c>
      <c r="H2170">
        <v>2.2000000000000002</v>
      </c>
    </row>
    <row r="2171" spans="4:8">
      <c r="D2171">
        <v>86.8</v>
      </c>
      <c r="E2171">
        <v>1.6</v>
      </c>
      <c r="G2171">
        <v>86.8</v>
      </c>
      <c r="H2171">
        <v>0</v>
      </c>
    </row>
    <row r="2172" spans="4:8">
      <c r="D2172">
        <v>86.84</v>
      </c>
      <c r="E2172">
        <v>3.44</v>
      </c>
      <c r="G2172">
        <v>86.84</v>
      </c>
      <c r="H2172">
        <v>2.08</v>
      </c>
    </row>
    <row r="2173" spans="4:8">
      <c r="D2173">
        <v>86.88</v>
      </c>
      <c r="E2173">
        <v>1.96</v>
      </c>
      <c r="G2173">
        <v>86.88</v>
      </c>
      <c r="H2173">
        <v>2.12</v>
      </c>
    </row>
    <row r="2174" spans="4:8">
      <c r="D2174">
        <v>86.92</v>
      </c>
      <c r="E2174">
        <v>1.92</v>
      </c>
      <c r="G2174">
        <v>86.92</v>
      </c>
      <c r="H2174">
        <v>0.2</v>
      </c>
    </row>
    <row r="2175" spans="4:8">
      <c r="D2175">
        <v>86.96</v>
      </c>
      <c r="E2175">
        <v>3.4</v>
      </c>
      <c r="G2175">
        <v>86.96</v>
      </c>
      <c r="H2175">
        <v>2.88</v>
      </c>
    </row>
    <row r="2176" spans="4:8">
      <c r="D2176">
        <v>87</v>
      </c>
      <c r="E2176">
        <v>1.4</v>
      </c>
      <c r="G2176">
        <v>87</v>
      </c>
      <c r="H2176">
        <v>1.24</v>
      </c>
    </row>
    <row r="2177" spans="4:8">
      <c r="D2177">
        <v>87.04</v>
      </c>
      <c r="E2177">
        <v>3.04</v>
      </c>
      <c r="G2177">
        <v>87.04</v>
      </c>
      <c r="H2177">
        <v>1.32</v>
      </c>
    </row>
    <row r="2178" spans="4:8">
      <c r="D2178">
        <v>87.08</v>
      </c>
      <c r="E2178">
        <v>2.16</v>
      </c>
      <c r="G2178">
        <v>87.08</v>
      </c>
      <c r="H2178">
        <v>2.36</v>
      </c>
    </row>
    <row r="2179" spans="4:8">
      <c r="D2179">
        <v>87.12</v>
      </c>
      <c r="E2179">
        <v>2.2000000000000002</v>
      </c>
      <c r="G2179">
        <v>87.12</v>
      </c>
      <c r="H2179">
        <v>0.36</v>
      </c>
    </row>
    <row r="2180" spans="4:8">
      <c r="D2180">
        <v>87.16</v>
      </c>
      <c r="E2180">
        <v>2.88</v>
      </c>
      <c r="G2180">
        <v>87.16</v>
      </c>
      <c r="H2180">
        <v>2.92</v>
      </c>
    </row>
    <row r="2181" spans="4:8">
      <c r="D2181">
        <v>87.2</v>
      </c>
      <c r="E2181">
        <v>1.56</v>
      </c>
      <c r="G2181">
        <v>87.2</v>
      </c>
      <c r="H2181">
        <v>0</v>
      </c>
    </row>
    <row r="2182" spans="4:8">
      <c r="D2182">
        <v>87.24</v>
      </c>
      <c r="E2182">
        <v>3.28</v>
      </c>
      <c r="G2182">
        <v>87.24</v>
      </c>
      <c r="H2182">
        <v>3.2</v>
      </c>
    </row>
    <row r="2183" spans="4:8">
      <c r="D2183">
        <v>87.28</v>
      </c>
      <c r="E2183">
        <v>1.4</v>
      </c>
      <c r="G2183">
        <v>87.28</v>
      </c>
      <c r="H2183">
        <v>0.32</v>
      </c>
    </row>
    <row r="2184" spans="4:8">
      <c r="D2184">
        <v>87.32</v>
      </c>
      <c r="E2184">
        <v>3.32</v>
      </c>
      <c r="G2184">
        <v>87.32</v>
      </c>
      <c r="H2184">
        <v>3.16</v>
      </c>
    </row>
    <row r="2185" spans="4:8">
      <c r="D2185">
        <v>87.36</v>
      </c>
      <c r="E2185">
        <v>1.48</v>
      </c>
      <c r="G2185">
        <v>87.36</v>
      </c>
      <c r="H2185">
        <v>0.12</v>
      </c>
    </row>
    <row r="2186" spans="4:8">
      <c r="D2186">
        <v>87.4</v>
      </c>
      <c r="E2186">
        <v>3.04</v>
      </c>
      <c r="G2186">
        <v>87.4</v>
      </c>
      <c r="H2186">
        <v>3.08</v>
      </c>
    </row>
    <row r="2187" spans="4:8">
      <c r="D2187">
        <v>87.44</v>
      </c>
      <c r="E2187">
        <v>1.92</v>
      </c>
      <c r="G2187">
        <v>87.44</v>
      </c>
      <c r="H2187">
        <v>0.16</v>
      </c>
    </row>
    <row r="2188" spans="4:8">
      <c r="D2188">
        <v>87.48</v>
      </c>
      <c r="E2188">
        <v>2.48</v>
      </c>
      <c r="G2188">
        <v>87.48</v>
      </c>
      <c r="H2188">
        <v>2.64</v>
      </c>
    </row>
    <row r="2189" spans="4:8">
      <c r="D2189">
        <v>87.52</v>
      </c>
      <c r="E2189">
        <v>2.72</v>
      </c>
      <c r="G2189">
        <v>87.52</v>
      </c>
      <c r="H2189">
        <v>0.88</v>
      </c>
    </row>
    <row r="2190" spans="4:8">
      <c r="D2190">
        <v>87.56</v>
      </c>
      <c r="E2190">
        <v>1.68</v>
      </c>
      <c r="G2190">
        <v>87.56</v>
      </c>
      <c r="H2190">
        <v>1.76</v>
      </c>
    </row>
    <row r="2191" spans="4:8">
      <c r="D2191">
        <v>87.6</v>
      </c>
      <c r="E2191">
        <v>3.44</v>
      </c>
      <c r="G2191">
        <v>87.6</v>
      </c>
      <c r="H2191">
        <v>2.12</v>
      </c>
    </row>
    <row r="2192" spans="4:8">
      <c r="D2192">
        <v>87.64</v>
      </c>
      <c r="E2192">
        <v>1.4</v>
      </c>
      <c r="G2192">
        <v>87.64</v>
      </c>
      <c r="H2192">
        <v>0.36</v>
      </c>
    </row>
    <row r="2193" spans="4:8">
      <c r="D2193">
        <v>87.68</v>
      </c>
      <c r="E2193">
        <v>2.68</v>
      </c>
      <c r="G2193">
        <v>87.68</v>
      </c>
      <c r="H2193">
        <v>2.76</v>
      </c>
    </row>
    <row r="2194" spans="4:8">
      <c r="D2194">
        <v>87.72</v>
      </c>
      <c r="E2194">
        <v>2.92</v>
      </c>
      <c r="G2194">
        <v>87.72</v>
      </c>
      <c r="H2194">
        <v>1.1200000000000001</v>
      </c>
    </row>
    <row r="2195" spans="4:8">
      <c r="D2195">
        <v>87.76</v>
      </c>
      <c r="E2195">
        <v>1.36</v>
      </c>
      <c r="G2195">
        <v>87.76</v>
      </c>
      <c r="H2195">
        <v>1.1200000000000001</v>
      </c>
    </row>
    <row r="2196" spans="4:8">
      <c r="D2196">
        <v>87.8</v>
      </c>
      <c r="E2196">
        <v>3</v>
      </c>
      <c r="G2196">
        <v>87.8</v>
      </c>
      <c r="H2196">
        <v>3.08</v>
      </c>
    </row>
    <row r="2197" spans="4:8">
      <c r="D2197">
        <v>87.84</v>
      </c>
      <c r="E2197">
        <v>2.84</v>
      </c>
      <c r="G2197">
        <v>87.84</v>
      </c>
      <c r="H2197">
        <v>1</v>
      </c>
    </row>
    <row r="2198" spans="4:8">
      <c r="D2198">
        <v>87.88</v>
      </c>
      <c r="E2198">
        <v>1.32</v>
      </c>
      <c r="G2198">
        <v>87.88</v>
      </c>
      <c r="H2198">
        <v>0.96</v>
      </c>
    </row>
    <row r="2199" spans="4:8">
      <c r="D2199">
        <v>87.92</v>
      </c>
      <c r="E2199">
        <v>2.64</v>
      </c>
      <c r="G2199">
        <v>87.92</v>
      </c>
      <c r="H2199">
        <v>2.76</v>
      </c>
    </row>
    <row r="2200" spans="4:8">
      <c r="D2200">
        <v>87.96</v>
      </c>
      <c r="E2200">
        <v>3.32</v>
      </c>
      <c r="G2200">
        <v>87.96</v>
      </c>
      <c r="H2200">
        <v>1.72</v>
      </c>
    </row>
    <row r="2201" spans="4:8">
      <c r="D2201">
        <v>88</v>
      </c>
      <c r="E2201">
        <v>1.68</v>
      </c>
      <c r="G2201">
        <v>88</v>
      </c>
      <c r="H2201">
        <v>0.04</v>
      </c>
    </row>
    <row r="2202" spans="4:8">
      <c r="D2202">
        <v>88.04</v>
      </c>
      <c r="E2202">
        <v>1.64</v>
      </c>
      <c r="G2202">
        <v>88.04</v>
      </c>
      <c r="H2202">
        <v>1.76</v>
      </c>
    </row>
    <row r="2203" spans="4:8">
      <c r="D2203">
        <v>88.08</v>
      </c>
      <c r="E2203">
        <v>3.04</v>
      </c>
      <c r="G2203">
        <v>88.08</v>
      </c>
      <c r="H2203">
        <v>3.08</v>
      </c>
    </row>
    <row r="2204" spans="4:8">
      <c r="D2204">
        <v>88.12</v>
      </c>
      <c r="E2204">
        <v>3.24</v>
      </c>
      <c r="G2204">
        <v>88.12</v>
      </c>
      <c r="H2204">
        <v>1.6</v>
      </c>
    </row>
    <row r="2205" spans="4:8">
      <c r="D2205">
        <v>88.16</v>
      </c>
      <c r="E2205">
        <v>1.96</v>
      </c>
      <c r="G2205">
        <v>88.16</v>
      </c>
      <c r="H2205">
        <v>0.2</v>
      </c>
    </row>
    <row r="2206" spans="4:8">
      <c r="D2206">
        <v>88.2</v>
      </c>
      <c r="E2206">
        <v>1.4</v>
      </c>
      <c r="G2206">
        <v>88.2</v>
      </c>
      <c r="H2206">
        <v>1.1599999999999999</v>
      </c>
    </row>
    <row r="2207" spans="4:8">
      <c r="D2207">
        <v>88.24</v>
      </c>
      <c r="E2207">
        <v>2.2000000000000002</v>
      </c>
      <c r="G2207">
        <v>88.24</v>
      </c>
      <c r="H2207">
        <v>2.36</v>
      </c>
    </row>
    <row r="2208" spans="4:8">
      <c r="D2208">
        <v>88.28</v>
      </c>
      <c r="E2208">
        <v>3.28</v>
      </c>
      <c r="G2208">
        <v>88.28</v>
      </c>
      <c r="H2208">
        <v>3.24</v>
      </c>
    </row>
    <row r="2209" spans="4:8">
      <c r="D2209">
        <v>88.32</v>
      </c>
      <c r="E2209">
        <v>3.4</v>
      </c>
      <c r="G2209">
        <v>88.32</v>
      </c>
      <c r="H2209">
        <v>1.84</v>
      </c>
    </row>
    <row r="2210" spans="4:8">
      <c r="D2210">
        <v>88.36</v>
      </c>
      <c r="E2210">
        <v>2.64</v>
      </c>
      <c r="G2210">
        <v>88.36</v>
      </c>
      <c r="H2210">
        <v>0.76</v>
      </c>
    </row>
    <row r="2211" spans="4:8">
      <c r="D2211">
        <v>88.4</v>
      </c>
      <c r="E2211">
        <v>1.68</v>
      </c>
      <c r="G2211">
        <v>88.4</v>
      </c>
      <c r="H2211">
        <v>0.04</v>
      </c>
    </row>
    <row r="2212" spans="4:8">
      <c r="D2212">
        <v>88.44</v>
      </c>
      <c r="E2212">
        <v>1.32</v>
      </c>
      <c r="G2212">
        <v>88.44</v>
      </c>
      <c r="H2212">
        <v>0.88</v>
      </c>
    </row>
    <row r="2213" spans="4:8">
      <c r="D2213">
        <v>88.48</v>
      </c>
      <c r="E2213">
        <v>1.6</v>
      </c>
      <c r="G2213">
        <v>88.48</v>
      </c>
      <c r="H2213">
        <v>1.64</v>
      </c>
    </row>
    <row r="2214" spans="4:8">
      <c r="D2214">
        <v>88.52</v>
      </c>
      <c r="E2214">
        <v>2.08</v>
      </c>
      <c r="G2214">
        <v>88.52</v>
      </c>
      <c r="H2214">
        <v>2.2400000000000002</v>
      </c>
    </row>
    <row r="2215" spans="4:8">
      <c r="D2215">
        <v>88.56</v>
      </c>
      <c r="E2215">
        <v>2.6</v>
      </c>
      <c r="G2215">
        <v>88.56</v>
      </c>
      <c r="H2215">
        <v>2.72</v>
      </c>
    </row>
    <row r="2216" spans="4:8">
      <c r="D2216">
        <v>88.6</v>
      </c>
      <c r="E2216">
        <v>3.08</v>
      </c>
      <c r="G2216">
        <v>88.6</v>
      </c>
      <c r="H2216">
        <v>3.08</v>
      </c>
    </row>
    <row r="2217" spans="4:8">
      <c r="D2217">
        <v>88.64</v>
      </c>
      <c r="E2217">
        <v>3.4</v>
      </c>
      <c r="G2217">
        <v>88.64</v>
      </c>
      <c r="H2217">
        <v>3.04</v>
      </c>
    </row>
    <row r="2218" spans="4:8">
      <c r="D2218">
        <v>88.68</v>
      </c>
      <c r="E2218">
        <v>3.52</v>
      </c>
      <c r="G2218">
        <v>88.68</v>
      </c>
      <c r="H2218">
        <v>2.64</v>
      </c>
    </row>
    <row r="2219" spans="4:8">
      <c r="D2219">
        <v>88.72</v>
      </c>
      <c r="E2219">
        <v>3.52</v>
      </c>
      <c r="G2219">
        <v>88.72</v>
      </c>
      <c r="H2219">
        <v>2.36</v>
      </c>
    </row>
    <row r="2220" spans="4:8">
      <c r="D2220">
        <v>88.76</v>
      </c>
      <c r="E2220">
        <v>3.48</v>
      </c>
      <c r="G2220">
        <v>88.76</v>
      </c>
      <c r="H2220">
        <v>2.2000000000000002</v>
      </c>
    </row>
    <row r="2221" spans="4:8">
      <c r="D2221">
        <v>88.8</v>
      </c>
      <c r="E2221">
        <v>3.48</v>
      </c>
      <c r="G2221">
        <v>88.8</v>
      </c>
      <c r="H2221">
        <v>2.12</v>
      </c>
    </row>
    <row r="2222" spans="4:8">
      <c r="D2222">
        <v>88.84</v>
      </c>
      <c r="E2222">
        <v>3.52</v>
      </c>
      <c r="G2222">
        <v>88.84</v>
      </c>
      <c r="H2222">
        <v>2.2000000000000002</v>
      </c>
    </row>
    <row r="2223" spans="4:8">
      <c r="D2223">
        <v>88.88</v>
      </c>
      <c r="E2223">
        <v>3.52</v>
      </c>
      <c r="G2223">
        <v>88.88</v>
      </c>
      <c r="H2223">
        <v>2.36</v>
      </c>
    </row>
    <row r="2224" spans="4:8">
      <c r="D2224">
        <v>88.92</v>
      </c>
      <c r="E2224">
        <v>3.52</v>
      </c>
      <c r="G2224">
        <v>88.92</v>
      </c>
      <c r="H2224">
        <v>2.64</v>
      </c>
    </row>
    <row r="2225" spans="4:8">
      <c r="D2225">
        <v>88.96</v>
      </c>
      <c r="E2225">
        <v>3.4</v>
      </c>
      <c r="G2225">
        <v>88.96</v>
      </c>
      <c r="H2225">
        <v>3.08</v>
      </c>
    </row>
    <row r="2226" spans="4:8">
      <c r="D2226">
        <v>89</v>
      </c>
      <c r="E2226">
        <v>3.04</v>
      </c>
      <c r="G2226">
        <v>89</v>
      </c>
      <c r="H2226">
        <v>3.08</v>
      </c>
    </row>
    <row r="2227" spans="4:8">
      <c r="D2227">
        <v>89.04</v>
      </c>
      <c r="E2227">
        <v>2.6</v>
      </c>
      <c r="G2227">
        <v>89.04</v>
      </c>
      <c r="H2227">
        <v>2.72</v>
      </c>
    </row>
    <row r="2228" spans="4:8">
      <c r="D2228">
        <v>89.08</v>
      </c>
      <c r="E2228">
        <v>2.08</v>
      </c>
      <c r="G2228">
        <v>89.08</v>
      </c>
      <c r="H2228">
        <v>2.2400000000000002</v>
      </c>
    </row>
    <row r="2229" spans="4:8">
      <c r="D2229">
        <v>89.12</v>
      </c>
      <c r="E2229">
        <v>1.56</v>
      </c>
      <c r="G2229">
        <v>89.12</v>
      </c>
      <c r="H2229">
        <v>1.6</v>
      </c>
    </row>
    <row r="2230" spans="4:8">
      <c r="D2230">
        <v>89.16</v>
      </c>
      <c r="E2230">
        <v>1.32</v>
      </c>
      <c r="G2230">
        <v>89.16</v>
      </c>
      <c r="H2230">
        <v>0.8</v>
      </c>
    </row>
    <row r="2231" spans="4:8">
      <c r="D2231">
        <v>89.2</v>
      </c>
      <c r="E2231">
        <v>1.84</v>
      </c>
      <c r="G2231">
        <v>89.2</v>
      </c>
      <c r="H2231">
        <v>0.12</v>
      </c>
    </row>
    <row r="2232" spans="4:8">
      <c r="D2232">
        <v>89.24</v>
      </c>
      <c r="E2232">
        <v>2.76</v>
      </c>
      <c r="G2232">
        <v>89.24</v>
      </c>
      <c r="H2232">
        <v>0.96</v>
      </c>
    </row>
    <row r="2233" spans="4:8">
      <c r="D2233">
        <v>89.28</v>
      </c>
      <c r="E2233">
        <v>3.48</v>
      </c>
      <c r="G2233">
        <v>89.28</v>
      </c>
      <c r="H2233">
        <v>2.12</v>
      </c>
    </row>
    <row r="2234" spans="4:8">
      <c r="D2234">
        <v>89.32</v>
      </c>
      <c r="E2234">
        <v>3.04</v>
      </c>
      <c r="G2234">
        <v>89.32</v>
      </c>
      <c r="H2234">
        <v>3.08</v>
      </c>
    </row>
    <row r="2235" spans="4:8">
      <c r="D2235">
        <v>89.36</v>
      </c>
      <c r="E2235">
        <v>2</v>
      </c>
      <c r="G2235">
        <v>89.36</v>
      </c>
      <c r="H2235">
        <v>2.16</v>
      </c>
    </row>
    <row r="2236" spans="4:8">
      <c r="D2236">
        <v>89.4</v>
      </c>
      <c r="E2236">
        <v>1.36</v>
      </c>
      <c r="G2236">
        <v>89.4</v>
      </c>
      <c r="H2236">
        <v>0.8</v>
      </c>
    </row>
    <row r="2237" spans="4:8">
      <c r="D2237">
        <v>89.44</v>
      </c>
      <c r="E2237">
        <v>2.3199999999999998</v>
      </c>
      <c r="G2237">
        <v>89.44</v>
      </c>
      <c r="H2237">
        <v>0.48</v>
      </c>
    </row>
    <row r="2238" spans="4:8">
      <c r="D2238">
        <v>89.48</v>
      </c>
      <c r="E2238">
        <v>3.48</v>
      </c>
      <c r="G2238">
        <v>89.48</v>
      </c>
      <c r="H2238">
        <v>2</v>
      </c>
    </row>
    <row r="2239" spans="4:8">
      <c r="D2239">
        <v>89.52</v>
      </c>
      <c r="E2239">
        <v>2.72</v>
      </c>
      <c r="G2239">
        <v>89.52</v>
      </c>
      <c r="H2239">
        <v>2.84</v>
      </c>
    </row>
    <row r="2240" spans="4:8">
      <c r="D2240">
        <v>89.56</v>
      </c>
      <c r="E2240">
        <v>1.48</v>
      </c>
      <c r="G2240">
        <v>89.56</v>
      </c>
      <c r="H2240">
        <v>1.4</v>
      </c>
    </row>
    <row r="2241" spans="4:8">
      <c r="D2241">
        <v>89.6</v>
      </c>
      <c r="E2241">
        <v>2.2000000000000002</v>
      </c>
      <c r="G2241">
        <v>89.6</v>
      </c>
      <c r="H2241">
        <v>0.4</v>
      </c>
    </row>
    <row r="2242" spans="4:8">
      <c r="D2242">
        <v>89.64</v>
      </c>
      <c r="E2242">
        <v>3.56</v>
      </c>
      <c r="G2242">
        <v>89.64</v>
      </c>
      <c r="H2242">
        <v>2.36</v>
      </c>
    </row>
    <row r="2243" spans="4:8">
      <c r="D2243">
        <v>89.68</v>
      </c>
      <c r="E2243">
        <v>-3.04</v>
      </c>
      <c r="G2243">
        <v>89.68</v>
      </c>
      <c r="H2243">
        <v>-3.04</v>
      </c>
    </row>
    <row r="2244" spans="4:8">
      <c r="D2244">
        <v>89.72</v>
      </c>
      <c r="E2244">
        <v>-3.04</v>
      </c>
      <c r="G2244">
        <v>89.72</v>
      </c>
      <c r="H2244">
        <v>-3.04</v>
      </c>
    </row>
    <row r="2245" spans="4:8">
      <c r="D2245">
        <v>89.76</v>
      </c>
      <c r="E2245">
        <v>-3.04</v>
      </c>
      <c r="G2245">
        <v>89.76</v>
      </c>
      <c r="H2245">
        <v>-3.04</v>
      </c>
    </row>
    <row r="2246" spans="4:8">
      <c r="D2246">
        <v>89.8</v>
      </c>
      <c r="E2246">
        <v>-3.04</v>
      </c>
      <c r="G2246">
        <v>89.8</v>
      </c>
      <c r="H2246">
        <v>-3.04</v>
      </c>
    </row>
    <row r="2247" spans="4:8">
      <c r="D2247">
        <v>89.84</v>
      </c>
      <c r="E2247">
        <v>-3.04</v>
      </c>
      <c r="G2247">
        <v>89.84</v>
      </c>
      <c r="H2247">
        <v>-3.04</v>
      </c>
    </row>
    <row r="2248" spans="4:8">
      <c r="D2248">
        <v>89.88</v>
      </c>
      <c r="E2248">
        <v>-3.04</v>
      </c>
      <c r="G2248">
        <v>89.88</v>
      </c>
      <c r="H2248">
        <v>-3.04</v>
      </c>
    </row>
    <row r="2249" spans="4:8">
      <c r="D2249">
        <v>89.92</v>
      </c>
      <c r="E2249">
        <v>-3.04</v>
      </c>
      <c r="G2249">
        <v>89.92</v>
      </c>
      <c r="H2249">
        <v>-3.04</v>
      </c>
    </row>
    <row r="2250" spans="4:8">
      <c r="D2250">
        <v>89.96</v>
      </c>
      <c r="E2250">
        <v>-3.04</v>
      </c>
      <c r="G2250">
        <v>89.96</v>
      </c>
      <c r="H2250">
        <v>-3.04</v>
      </c>
    </row>
    <row r="2251" spans="4:8">
      <c r="D2251">
        <v>90</v>
      </c>
      <c r="E2251">
        <v>-3.04</v>
      </c>
      <c r="G2251">
        <v>90</v>
      </c>
      <c r="H2251">
        <v>-3.04</v>
      </c>
    </row>
    <row r="2252" spans="4:8">
      <c r="D2252">
        <v>90.04</v>
      </c>
      <c r="E2252">
        <v>-3.04</v>
      </c>
      <c r="G2252">
        <v>90.04</v>
      </c>
      <c r="H2252">
        <v>-3.04</v>
      </c>
    </row>
    <row r="2253" spans="4:8">
      <c r="D2253">
        <v>90.08</v>
      </c>
      <c r="E2253">
        <v>-3.04</v>
      </c>
      <c r="G2253">
        <v>90.08</v>
      </c>
      <c r="H2253">
        <v>-3.04</v>
      </c>
    </row>
    <row r="2254" spans="4:8">
      <c r="D2254">
        <v>90.12</v>
      </c>
      <c r="E2254">
        <v>-3.04</v>
      </c>
      <c r="G2254">
        <v>90.12</v>
      </c>
      <c r="H2254">
        <v>-3.04</v>
      </c>
    </row>
    <row r="2255" spans="4:8">
      <c r="D2255">
        <v>90.16</v>
      </c>
      <c r="E2255">
        <v>-3.04</v>
      </c>
      <c r="G2255">
        <v>90.16</v>
      </c>
      <c r="H2255">
        <v>-3.04</v>
      </c>
    </row>
    <row r="2256" spans="4:8">
      <c r="D2256">
        <v>90.2</v>
      </c>
      <c r="E2256">
        <v>-3.04</v>
      </c>
      <c r="G2256">
        <v>90.2</v>
      </c>
      <c r="H2256">
        <v>-3.04</v>
      </c>
    </row>
    <row r="2257" spans="4:8">
      <c r="D2257">
        <v>90.24</v>
      </c>
      <c r="E2257">
        <v>-3.04</v>
      </c>
      <c r="G2257">
        <v>90.24</v>
      </c>
      <c r="H2257">
        <v>-3.04</v>
      </c>
    </row>
    <row r="2258" spans="4:8">
      <c r="D2258">
        <v>90.28</v>
      </c>
      <c r="E2258">
        <v>-3.04</v>
      </c>
      <c r="G2258">
        <v>90.28</v>
      </c>
      <c r="H2258">
        <v>-3.04</v>
      </c>
    </row>
    <row r="2259" spans="4:8">
      <c r="D2259">
        <v>90.32</v>
      </c>
      <c r="E2259">
        <v>-3.04</v>
      </c>
      <c r="G2259">
        <v>90.32</v>
      </c>
      <c r="H2259">
        <v>-3.04</v>
      </c>
    </row>
    <row r="2260" spans="4:8">
      <c r="D2260">
        <v>90.36</v>
      </c>
      <c r="E2260">
        <v>-3.04</v>
      </c>
      <c r="G2260">
        <v>90.36</v>
      </c>
      <c r="H2260">
        <v>-3.04</v>
      </c>
    </row>
    <row r="2261" spans="4:8">
      <c r="D2261">
        <v>90.4</v>
      </c>
      <c r="E2261">
        <v>-3.04</v>
      </c>
      <c r="G2261">
        <v>90.4</v>
      </c>
      <c r="H2261">
        <v>-3.04</v>
      </c>
    </row>
    <row r="2262" spans="4:8">
      <c r="D2262">
        <v>90.44</v>
      </c>
      <c r="E2262">
        <v>-3.04</v>
      </c>
      <c r="G2262">
        <v>90.44</v>
      </c>
      <c r="H2262">
        <v>-3.04</v>
      </c>
    </row>
    <row r="2263" spans="4:8">
      <c r="D2263">
        <v>90.48</v>
      </c>
      <c r="E2263">
        <v>-3.04</v>
      </c>
      <c r="G2263">
        <v>90.48</v>
      </c>
      <c r="H2263">
        <v>-3.04</v>
      </c>
    </row>
    <row r="2264" spans="4:8">
      <c r="D2264">
        <v>90.52</v>
      </c>
      <c r="E2264">
        <v>-3.04</v>
      </c>
      <c r="G2264">
        <v>90.52</v>
      </c>
      <c r="H2264">
        <v>-3.04</v>
      </c>
    </row>
    <row r="2265" spans="4:8">
      <c r="D2265">
        <v>90.56</v>
      </c>
      <c r="E2265">
        <v>-3.04</v>
      </c>
      <c r="G2265">
        <v>90.56</v>
      </c>
      <c r="H2265">
        <v>-3.04</v>
      </c>
    </row>
    <row r="2266" spans="4:8">
      <c r="D2266">
        <v>90.6</v>
      </c>
      <c r="E2266">
        <v>-3.04</v>
      </c>
      <c r="G2266">
        <v>90.6</v>
      </c>
      <c r="H2266">
        <v>-3.04</v>
      </c>
    </row>
    <row r="2267" spans="4:8">
      <c r="D2267">
        <v>90.64</v>
      </c>
      <c r="E2267">
        <v>-3.04</v>
      </c>
      <c r="G2267">
        <v>90.64</v>
      </c>
      <c r="H2267">
        <v>-3.04</v>
      </c>
    </row>
    <row r="2268" spans="4:8">
      <c r="D2268">
        <v>90.68</v>
      </c>
      <c r="E2268">
        <v>-3.04</v>
      </c>
      <c r="G2268">
        <v>90.68</v>
      </c>
      <c r="H2268">
        <v>-3.04</v>
      </c>
    </row>
    <row r="2269" spans="4:8">
      <c r="D2269">
        <v>90.72</v>
      </c>
      <c r="E2269">
        <v>-3.04</v>
      </c>
      <c r="G2269">
        <v>90.72</v>
      </c>
      <c r="H2269">
        <v>-3.04</v>
      </c>
    </row>
    <row r="2270" spans="4:8">
      <c r="D2270">
        <v>90.76</v>
      </c>
      <c r="E2270">
        <v>-3.04</v>
      </c>
      <c r="G2270">
        <v>90.76</v>
      </c>
      <c r="H2270">
        <v>-3.04</v>
      </c>
    </row>
    <row r="2271" spans="4:8">
      <c r="D2271">
        <v>90.8</v>
      </c>
      <c r="E2271">
        <v>-3.04</v>
      </c>
      <c r="G2271">
        <v>90.8</v>
      </c>
      <c r="H2271">
        <v>-3.04</v>
      </c>
    </row>
    <row r="2272" spans="4:8">
      <c r="D2272">
        <v>90.84</v>
      </c>
      <c r="E2272">
        <v>-3.04</v>
      </c>
      <c r="G2272">
        <v>90.84</v>
      </c>
      <c r="H2272">
        <v>-3.04</v>
      </c>
    </row>
    <row r="2273" spans="4:8">
      <c r="D2273">
        <v>90.88</v>
      </c>
      <c r="E2273">
        <v>-3.04</v>
      </c>
      <c r="G2273">
        <v>90.88</v>
      </c>
      <c r="H2273">
        <v>-3.04</v>
      </c>
    </row>
    <row r="2274" spans="4:8">
      <c r="D2274">
        <v>90.92</v>
      </c>
      <c r="E2274">
        <v>-3.04</v>
      </c>
      <c r="G2274">
        <v>90.92</v>
      </c>
      <c r="H2274">
        <v>-3.04</v>
      </c>
    </row>
    <row r="2275" spans="4:8">
      <c r="D2275">
        <v>90.96</v>
      </c>
      <c r="E2275">
        <v>-3.04</v>
      </c>
      <c r="G2275">
        <v>90.96</v>
      </c>
      <c r="H2275">
        <v>-3.04</v>
      </c>
    </row>
    <row r="2276" spans="4:8">
      <c r="D2276">
        <v>91</v>
      </c>
      <c r="E2276">
        <v>-3.04</v>
      </c>
      <c r="G2276">
        <v>91</v>
      </c>
      <c r="H2276">
        <v>-3.04</v>
      </c>
    </row>
    <row r="2277" spans="4:8">
      <c r="D2277">
        <v>91.04</v>
      </c>
      <c r="E2277">
        <v>-3.04</v>
      </c>
      <c r="G2277">
        <v>91.04</v>
      </c>
      <c r="H2277">
        <v>-3.04</v>
      </c>
    </row>
    <row r="2278" spans="4:8">
      <c r="D2278">
        <v>91.08</v>
      </c>
      <c r="E2278">
        <v>-3.04</v>
      </c>
      <c r="G2278">
        <v>91.08</v>
      </c>
      <c r="H2278">
        <v>-3.04</v>
      </c>
    </row>
    <row r="2279" spans="4:8">
      <c r="D2279">
        <v>91.12</v>
      </c>
      <c r="E2279">
        <v>-3.04</v>
      </c>
      <c r="G2279">
        <v>91.12</v>
      </c>
      <c r="H2279">
        <v>-3.04</v>
      </c>
    </row>
    <row r="2280" spans="4:8">
      <c r="D2280">
        <v>91.16</v>
      </c>
      <c r="E2280">
        <v>-3.04</v>
      </c>
      <c r="G2280">
        <v>91.16</v>
      </c>
      <c r="H2280">
        <v>-3.04</v>
      </c>
    </row>
    <row r="2281" spans="4:8">
      <c r="D2281">
        <v>91.2</v>
      </c>
      <c r="E2281">
        <v>-3.04</v>
      </c>
      <c r="G2281">
        <v>91.2</v>
      </c>
      <c r="H2281">
        <v>-3.04</v>
      </c>
    </row>
    <row r="2282" spans="4:8">
      <c r="D2282">
        <v>91.24</v>
      </c>
      <c r="E2282">
        <v>-3.04</v>
      </c>
      <c r="G2282">
        <v>91.24</v>
      </c>
      <c r="H2282">
        <v>-3.04</v>
      </c>
    </row>
    <row r="2283" spans="4:8">
      <c r="D2283">
        <v>91.28</v>
      </c>
      <c r="E2283">
        <v>-3.04</v>
      </c>
      <c r="G2283">
        <v>91.28</v>
      </c>
      <c r="H2283">
        <v>-3.04</v>
      </c>
    </row>
    <row r="2284" spans="4:8">
      <c r="D2284">
        <v>91.32</v>
      </c>
      <c r="E2284">
        <v>-3.04</v>
      </c>
      <c r="G2284">
        <v>91.32</v>
      </c>
      <c r="H2284">
        <v>-3.04</v>
      </c>
    </row>
    <row r="2285" spans="4:8">
      <c r="D2285">
        <v>91.36</v>
      </c>
      <c r="E2285">
        <v>-3.04</v>
      </c>
      <c r="G2285">
        <v>91.36</v>
      </c>
      <c r="H2285">
        <v>-3.04</v>
      </c>
    </row>
    <row r="2286" spans="4:8">
      <c r="D2286">
        <v>91.4</v>
      </c>
      <c r="E2286">
        <v>-3.04</v>
      </c>
      <c r="G2286">
        <v>91.4</v>
      </c>
      <c r="H2286">
        <v>-3.04</v>
      </c>
    </row>
    <row r="2287" spans="4:8">
      <c r="D2287">
        <v>91.44</v>
      </c>
      <c r="E2287">
        <v>-3.04</v>
      </c>
      <c r="G2287">
        <v>91.44</v>
      </c>
      <c r="H2287">
        <v>-3.04</v>
      </c>
    </row>
    <row r="2288" spans="4:8">
      <c r="D2288">
        <v>91.48</v>
      </c>
      <c r="E2288">
        <v>-3.04</v>
      </c>
      <c r="G2288">
        <v>91.48</v>
      </c>
      <c r="H2288">
        <v>-3.04</v>
      </c>
    </row>
    <row r="2289" spans="4:8">
      <c r="D2289">
        <v>91.52</v>
      </c>
      <c r="E2289">
        <v>-3.04</v>
      </c>
      <c r="G2289">
        <v>91.52</v>
      </c>
      <c r="H2289">
        <v>-3.04</v>
      </c>
    </row>
    <row r="2290" spans="4:8">
      <c r="D2290">
        <v>91.56</v>
      </c>
      <c r="E2290">
        <v>-3.04</v>
      </c>
      <c r="G2290">
        <v>91.56</v>
      </c>
      <c r="H2290">
        <v>-3.04</v>
      </c>
    </row>
    <row r="2291" spans="4:8">
      <c r="D2291">
        <v>91.6</v>
      </c>
      <c r="E2291">
        <v>-3.04</v>
      </c>
      <c r="G2291">
        <v>91.6</v>
      </c>
      <c r="H2291">
        <v>-3.04</v>
      </c>
    </row>
    <row r="2292" spans="4:8">
      <c r="D2292">
        <v>91.64</v>
      </c>
      <c r="E2292">
        <v>-3.04</v>
      </c>
      <c r="G2292">
        <v>91.64</v>
      </c>
      <c r="H2292">
        <v>-3.04</v>
      </c>
    </row>
    <row r="2293" spans="4:8">
      <c r="D2293">
        <v>91.68</v>
      </c>
      <c r="E2293">
        <v>-3.04</v>
      </c>
      <c r="G2293">
        <v>91.68</v>
      </c>
      <c r="H2293">
        <v>-3.04</v>
      </c>
    </row>
    <row r="2294" spans="4:8">
      <c r="D2294">
        <v>91.72</v>
      </c>
      <c r="E2294">
        <v>-3.04</v>
      </c>
      <c r="G2294">
        <v>91.72</v>
      </c>
      <c r="H2294">
        <v>-3.04</v>
      </c>
    </row>
    <row r="2295" spans="4:8">
      <c r="D2295">
        <v>91.76</v>
      </c>
      <c r="E2295">
        <v>-3.04</v>
      </c>
      <c r="G2295">
        <v>91.76</v>
      </c>
      <c r="H2295">
        <v>-3.04</v>
      </c>
    </row>
    <row r="2296" spans="4:8">
      <c r="D2296">
        <v>91.8</v>
      </c>
      <c r="E2296">
        <v>-3.04</v>
      </c>
      <c r="G2296">
        <v>91.8</v>
      </c>
      <c r="H2296">
        <v>-3.04</v>
      </c>
    </row>
    <row r="2297" spans="4:8">
      <c r="D2297">
        <v>91.84</v>
      </c>
      <c r="E2297">
        <v>-3.04</v>
      </c>
      <c r="G2297">
        <v>91.84</v>
      </c>
      <c r="H2297">
        <v>-3.04</v>
      </c>
    </row>
    <row r="2298" spans="4:8">
      <c r="D2298">
        <v>91.88</v>
      </c>
      <c r="E2298">
        <v>-3.04</v>
      </c>
      <c r="G2298">
        <v>91.88</v>
      </c>
      <c r="H2298">
        <v>-3.04</v>
      </c>
    </row>
    <row r="2299" spans="4:8">
      <c r="D2299">
        <v>91.92</v>
      </c>
      <c r="E2299">
        <v>-3.04</v>
      </c>
      <c r="G2299">
        <v>91.92</v>
      </c>
      <c r="H2299">
        <v>-3.04</v>
      </c>
    </row>
    <row r="2300" spans="4:8">
      <c r="D2300">
        <v>91.96</v>
      </c>
      <c r="E2300">
        <v>-3.04</v>
      </c>
      <c r="G2300">
        <v>91.96</v>
      </c>
      <c r="H2300">
        <v>-3.04</v>
      </c>
    </row>
    <row r="2301" spans="4:8">
      <c r="D2301">
        <v>92</v>
      </c>
      <c r="E2301">
        <v>-3.04</v>
      </c>
      <c r="G2301">
        <v>92</v>
      </c>
      <c r="H2301">
        <v>-3.04</v>
      </c>
    </row>
    <row r="2302" spans="4:8">
      <c r="D2302">
        <v>92.04</v>
      </c>
      <c r="E2302">
        <v>-3.04</v>
      </c>
      <c r="G2302">
        <v>92.04</v>
      </c>
      <c r="H2302">
        <v>-3.04</v>
      </c>
    </row>
    <row r="2303" spans="4:8">
      <c r="D2303">
        <v>92.08</v>
      </c>
      <c r="E2303">
        <v>-3.04</v>
      </c>
      <c r="G2303">
        <v>92.08</v>
      </c>
      <c r="H2303">
        <v>-3.04</v>
      </c>
    </row>
    <row r="2304" spans="4:8">
      <c r="D2304">
        <v>92.12</v>
      </c>
      <c r="E2304">
        <v>-3.04</v>
      </c>
      <c r="G2304">
        <v>92.12</v>
      </c>
      <c r="H2304">
        <v>-3.04</v>
      </c>
    </row>
    <row r="2305" spans="4:8">
      <c r="D2305">
        <v>92.16</v>
      </c>
      <c r="E2305">
        <v>-3.04</v>
      </c>
      <c r="G2305">
        <v>92.16</v>
      </c>
      <c r="H2305">
        <v>-3.04</v>
      </c>
    </row>
    <row r="2306" spans="4:8">
      <c r="D2306">
        <v>92.2</v>
      </c>
      <c r="E2306">
        <v>-3.04</v>
      </c>
      <c r="G2306">
        <v>92.2</v>
      </c>
      <c r="H2306">
        <v>-3.04</v>
      </c>
    </row>
    <row r="2307" spans="4:8">
      <c r="D2307">
        <v>92.24</v>
      </c>
      <c r="E2307">
        <v>-3.04</v>
      </c>
      <c r="G2307">
        <v>92.24</v>
      </c>
      <c r="H2307">
        <v>-3.04</v>
      </c>
    </row>
    <row r="2308" spans="4:8">
      <c r="D2308">
        <v>92.28</v>
      </c>
      <c r="E2308">
        <v>-3.04</v>
      </c>
      <c r="G2308">
        <v>92.28</v>
      </c>
      <c r="H2308">
        <v>-3.04</v>
      </c>
    </row>
    <row r="2309" spans="4:8">
      <c r="D2309">
        <v>92.32</v>
      </c>
      <c r="E2309">
        <v>-3.04</v>
      </c>
      <c r="G2309">
        <v>92.32</v>
      </c>
      <c r="H2309">
        <v>-3.04</v>
      </c>
    </row>
    <row r="2310" spans="4:8">
      <c r="D2310">
        <v>92.36</v>
      </c>
      <c r="E2310">
        <v>-3.04</v>
      </c>
      <c r="G2310">
        <v>92.36</v>
      </c>
      <c r="H2310">
        <v>-3.04</v>
      </c>
    </row>
    <row r="2311" spans="4:8">
      <c r="D2311">
        <v>92.4</v>
      </c>
      <c r="E2311">
        <v>-3.04</v>
      </c>
      <c r="G2311">
        <v>92.4</v>
      </c>
      <c r="H2311">
        <v>-3.04</v>
      </c>
    </row>
    <row r="2312" spans="4:8">
      <c r="D2312">
        <v>92.44</v>
      </c>
      <c r="E2312">
        <v>-3.04</v>
      </c>
      <c r="G2312">
        <v>92.44</v>
      </c>
      <c r="H2312">
        <v>-3.04</v>
      </c>
    </row>
    <row r="2313" spans="4:8">
      <c r="D2313">
        <v>92.48</v>
      </c>
      <c r="E2313">
        <v>-3.04</v>
      </c>
      <c r="G2313">
        <v>92.48</v>
      </c>
      <c r="H2313">
        <v>-3.04</v>
      </c>
    </row>
    <row r="2314" spans="4:8">
      <c r="D2314">
        <v>92.52</v>
      </c>
      <c r="E2314">
        <v>-3.04</v>
      </c>
      <c r="G2314">
        <v>92.52</v>
      </c>
      <c r="H2314">
        <v>-3.04</v>
      </c>
    </row>
    <row r="2315" spans="4:8">
      <c r="D2315">
        <v>92.56</v>
      </c>
      <c r="E2315">
        <v>-3.04</v>
      </c>
      <c r="G2315">
        <v>92.56</v>
      </c>
      <c r="H2315">
        <v>-3.04</v>
      </c>
    </row>
    <row r="2316" spans="4:8">
      <c r="D2316">
        <v>92.6</v>
      </c>
      <c r="E2316">
        <v>-3.04</v>
      </c>
      <c r="G2316">
        <v>92.6</v>
      </c>
      <c r="H2316">
        <v>-3.04</v>
      </c>
    </row>
    <row r="2317" spans="4:8">
      <c r="D2317">
        <v>92.64</v>
      </c>
      <c r="E2317">
        <v>-3.04</v>
      </c>
      <c r="G2317">
        <v>92.64</v>
      </c>
      <c r="H2317">
        <v>-3.04</v>
      </c>
    </row>
    <row r="2318" spans="4:8">
      <c r="D2318">
        <v>92.68</v>
      </c>
      <c r="E2318">
        <v>-3.04</v>
      </c>
      <c r="G2318">
        <v>92.68</v>
      </c>
      <c r="H2318">
        <v>-3.04</v>
      </c>
    </row>
    <row r="2319" spans="4:8">
      <c r="D2319">
        <v>92.72</v>
      </c>
      <c r="E2319">
        <v>-3.04</v>
      </c>
      <c r="G2319">
        <v>92.72</v>
      </c>
      <c r="H2319">
        <v>-3.04</v>
      </c>
    </row>
    <row r="2320" spans="4:8">
      <c r="D2320">
        <v>92.76</v>
      </c>
      <c r="E2320">
        <v>-3.04</v>
      </c>
      <c r="G2320">
        <v>92.76</v>
      </c>
      <c r="H2320">
        <v>-3.04</v>
      </c>
    </row>
    <row r="2321" spans="4:8">
      <c r="D2321">
        <v>92.8</v>
      </c>
      <c r="E2321">
        <v>-3.04</v>
      </c>
      <c r="G2321">
        <v>92.8</v>
      </c>
      <c r="H2321">
        <v>-3.04</v>
      </c>
    </row>
    <row r="2322" spans="4:8">
      <c r="D2322">
        <v>92.84</v>
      </c>
      <c r="E2322">
        <v>-3.04</v>
      </c>
      <c r="G2322">
        <v>92.84</v>
      </c>
      <c r="H2322">
        <v>-3.04</v>
      </c>
    </row>
    <row r="2323" spans="4:8">
      <c r="D2323">
        <v>92.88</v>
      </c>
      <c r="E2323">
        <v>-3.04</v>
      </c>
      <c r="G2323">
        <v>92.88</v>
      </c>
      <c r="H2323">
        <v>-3.04</v>
      </c>
    </row>
    <row r="2324" spans="4:8">
      <c r="D2324">
        <v>92.92</v>
      </c>
      <c r="E2324">
        <v>-3.04</v>
      </c>
      <c r="G2324">
        <v>92.92</v>
      </c>
      <c r="H2324">
        <v>-3.04</v>
      </c>
    </row>
    <row r="2325" spans="4:8">
      <c r="D2325">
        <v>92.96</v>
      </c>
      <c r="E2325">
        <v>-3.04</v>
      </c>
      <c r="G2325">
        <v>92.96</v>
      </c>
      <c r="H2325">
        <v>-3.04</v>
      </c>
    </row>
    <row r="2326" spans="4:8">
      <c r="D2326">
        <v>93</v>
      </c>
      <c r="E2326">
        <v>-3.04</v>
      </c>
      <c r="G2326">
        <v>93</v>
      </c>
      <c r="H2326">
        <v>-3.04</v>
      </c>
    </row>
    <row r="2327" spans="4:8">
      <c r="D2327">
        <v>93.04</v>
      </c>
      <c r="E2327">
        <v>-3.04</v>
      </c>
      <c r="G2327">
        <v>93.04</v>
      </c>
      <c r="H2327">
        <v>-3.04</v>
      </c>
    </row>
    <row r="2328" spans="4:8">
      <c r="D2328">
        <v>93.08</v>
      </c>
      <c r="E2328">
        <v>-3.04</v>
      </c>
      <c r="G2328">
        <v>93.08</v>
      </c>
      <c r="H2328">
        <v>-3.04</v>
      </c>
    </row>
    <row r="2329" spans="4:8">
      <c r="D2329">
        <v>93.12</v>
      </c>
      <c r="E2329">
        <v>-3.04</v>
      </c>
      <c r="G2329">
        <v>93.12</v>
      </c>
      <c r="H2329">
        <v>-3.04</v>
      </c>
    </row>
    <row r="2330" spans="4:8">
      <c r="D2330">
        <v>93.16</v>
      </c>
      <c r="E2330">
        <v>-3.04</v>
      </c>
      <c r="G2330">
        <v>93.16</v>
      </c>
      <c r="H2330">
        <v>-3.04</v>
      </c>
    </row>
    <row r="2331" spans="4:8">
      <c r="D2331">
        <v>93.2</v>
      </c>
      <c r="E2331">
        <v>-3.04</v>
      </c>
      <c r="G2331">
        <v>93.2</v>
      </c>
      <c r="H2331">
        <v>-3.04</v>
      </c>
    </row>
    <row r="2332" spans="4:8">
      <c r="D2332">
        <v>93.24</v>
      </c>
      <c r="E2332">
        <v>-3.04</v>
      </c>
      <c r="G2332">
        <v>93.24</v>
      </c>
      <c r="H2332">
        <v>-3.04</v>
      </c>
    </row>
    <row r="2333" spans="4:8">
      <c r="D2333">
        <v>93.28</v>
      </c>
      <c r="E2333">
        <v>-3.04</v>
      </c>
      <c r="G2333">
        <v>93.28</v>
      </c>
      <c r="H2333">
        <v>-3.04</v>
      </c>
    </row>
    <row r="2334" spans="4:8">
      <c r="D2334">
        <v>93.32</v>
      </c>
      <c r="E2334">
        <v>-3.04</v>
      </c>
      <c r="G2334">
        <v>93.32</v>
      </c>
      <c r="H2334">
        <v>-3.04</v>
      </c>
    </row>
    <row r="2335" spans="4:8">
      <c r="D2335">
        <v>93.36</v>
      </c>
      <c r="E2335">
        <v>-3.04</v>
      </c>
      <c r="G2335">
        <v>93.36</v>
      </c>
      <c r="H2335">
        <v>-3.04</v>
      </c>
    </row>
    <row r="2336" spans="4:8">
      <c r="D2336">
        <v>93.4</v>
      </c>
      <c r="E2336">
        <v>-3.04</v>
      </c>
      <c r="G2336">
        <v>93.4</v>
      </c>
      <c r="H2336">
        <v>-3.04</v>
      </c>
    </row>
    <row r="2337" spans="4:8">
      <c r="D2337">
        <v>93.44</v>
      </c>
      <c r="E2337">
        <v>-3.04</v>
      </c>
      <c r="G2337">
        <v>93.44</v>
      </c>
      <c r="H2337">
        <v>-3.04</v>
      </c>
    </row>
    <row r="2338" spans="4:8">
      <c r="D2338">
        <v>93.48</v>
      </c>
      <c r="E2338">
        <v>-3.04</v>
      </c>
      <c r="G2338">
        <v>93.48</v>
      </c>
      <c r="H2338">
        <v>-3.04</v>
      </c>
    </row>
    <row r="2339" spans="4:8">
      <c r="D2339">
        <v>93.52</v>
      </c>
      <c r="E2339">
        <v>-3.04</v>
      </c>
      <c r="G2339">
        <v>93.52</v>
      </c>
      <c r="H2339">
        <v>-3.04</v>
      </c>
    </row>
    <row r="2340" spans="4:8">
      <c r="D2340">
        <v>93.56</v>
      </c>
      <c r="E2340">
        <v>-3.04</v>
      </c>
      <c r="G2340">
        <v>93.56</v>
      </c>
      <c r="H2340">
        <v>-3.04</v>
      </c>
    </row>
    <row r="2341" spans="4:8">
      <c r="D2341">
        <v>93.6</v>
      </c>
      <c r="E2341">
        <v>-3.04</v>
      </c>
      <c r="G2341">
        <v>93.6</v>
      </c>
      <c r="H2341">
        <v>-3.04</v>
      </c>
    </row>
    <row r="2342" spans="4:8">
      <c r="D2342">
        <v>93.64</v>
      </c>
      <c r="E2342">
        <v>-3.04</v>
      </c>
      <c r="G2342">
        <v>93.64</v>
      </c>
      <c r="H2342">
        <v>-3.04</v>
      </c>
    </row>
    <row r="2343" spans="4:8">
      <c r="D2343">
        <v>93.68</v>
      </c>
      <c r="E2343">
        <v>-3.04</v>
      </c>
      <c r="G2343">
        <v>93.68</v>
      </c>
      <c r="H2343">
        <v>-3.04</v>
      </c>
    </row>
    <row r="2344" spans="4:8">
      <c r="D2344">
        <v>93.72</v>
      </c>
      <c r="E2344">
        <v>-3.04</v>
      </c>
      <c r="G2344">
        <v>93.72</v>
      </c>
      <c r="H2344">
        <v>-3.04</v>
      </c>
    </row>
    <row r="2345" spans="4:8">
      <c r="D2345">
        <v>93.76</v>
      </c>
      <c r="E2345">
        <v>-3.04</v>
      </c>
      <c r="G2345">
        <v>93.76</v>
      </c>
      <c r="H2345">
        <v>-3.04</v>
      </c>
    </row>
    <row r="2346" spans="4:8">
      <c r="D2346">
        <v>93.8</v>
      </c>
      <c r="E2346">
        <v>-3.04</v>
      </c>
      <c r="G2346">
        <v>93.8</v>
      </c>
      <c r="H2346">
        <v>-3.04</v>
      </c>
    </row>
    <row r="2347" spans="4:8">
      <c r="D2347">
        <v>93.84</v>
      </c>
      <c r="E2347">
        <v>-3.04</v>
      </c>
      <c r="G2347">
        <v>93.84</v>
      </c>
      <c r="H2347">
        <v>-3.04</v>
      </c>
    </row>
    <row r="2348" spans="4:8">
      <c r="D2348">
        <v>93.88</v>
      </c>
      <c r="E2348">
        <v>-3.04</v>
      </c>
      <c r="G2348">
        <v>93.88</v>
      </c>
      <c r="H2348">
        <v>-3.04</v>
      </c>
    </row>
    <row r="2349" spans="4:8">
      <c r="D2349">
        <v>93.92</v>
      </c>
      <c r="E2349">
        <v>-3.04</v>
      </c>
      <c r="G2349">
        <v>93.92</v>
      </c>
      <c r="H2349">
        <v>-3.04</v>
      </c>
    </row>
    <row r="2350" spans="4:8">
      <c r="D2350">
        <v>93.96</v>
      </c>
      <c r="E2350">
        <v>-3.04</v>
      </c>
      <c r="G2350">
        <v>93.96</v>
      </c>
      <c r="H2350">
        <v>-3.04</v>
      </c>
    </row>
    <row r="2351" spans="4:8">
      <c r="D2351">
        <v>94</v>
      </c>
      <c r="E2351">
        <v>-3.04</v>
      </c>
      <c r="G2351">
        <v>94</v>
      </c>
      <c r="H2351">
        <v>-3.04</v>
      </c>
    </row>
    <row r="2352" spans="4:8">
      <c r="D2352">
        <v>94.04</v>
      </c>
      <c r="E2352">
        <v>-3.04</v>
      </c>
      <c r="G2352">
        <v>94.04</v>
      </c>
      <c r="H2352">
        <v>-3.04</v>
      </c>
    </row>
    <row r="2353" spans="4:8">
      <c r="D2353">
        <v>94.08</v>
      </c>
      <c r="E2353">
        <v>-3.04</v>
      </c>
      <c r="G2353">
        <v>94.08</v>
      </c>
      <c r="H2353">
        <v>-3.04</v>
      </c>
    </row>
    <row r="2354" spans="4:8">
      <c r="D2354">
        <v>94.12</v>
      </c>
      <c r="E2354">
        <v>-3.04</v>
      </c>
      <c r="G2354">
        <v>94.12</v>
      </c>
      <c r="H2354">
        <v>-3.04</v>
      </c>
    </row>
    <row r="2355" spans="4:8">
      <c r="D2355">
        <v>94.16</v>
      </c>
      <c r="E2355">
        <v>-3.04</v>
      </c>
      <c r="G2355">
        <v>94.16</v>
      </c>
      <c r="H2355">
        <v>-3.04</v>
      </c>
    </row>
    <row r="2356" spans="4:8">
      <c r="D2356">
        <v>94.2</v>
      </c>
      <c r="E2356">
        <v>-3.04</v>
      </c>
      <c r="G2356">
        <v>94.2</v>
      </c>
      <c r="H2356">
        <v>-3.04</v>
      </c>
    </row>
    <row r="2357" spans="4:8">
      <c r="D2357">
        <v>94.24</v>
      </c>
      <c r="E2357">
        <v>-3.04</v>
      </c>
      <c r="G2357">
        <v>94.24</v>
      </c>
      <c r="H2357">
        <v>-3.04</v>
      </c>
    </row>
    <row r="2358" spans="4:8">
      <c r="D2358">
        <v>94.28</v>
      </c>
      <c r="E2358">
        <v>-3.04</v>
      </c>
      <c r="G2358">
        <v>94.28</v>
      </c>
      <c r="H2358">
        <v>-3.04</v>
      </c>
    </row>
    <row r="2359" spans="4:8">
      <c r="D2359">
        <v>94.32</v>
      </c>
      <c r="E2359">
        <v>-3.04</v>
      </c>
      <c r="G2359">
        <v>94.32</v>
      </c>
      <c r="H2359">
        <v>-3.04</v>
      </c>
    </row>
    <row r="2360" spans="4:8">
      <c r="D2360">
        <v>94.36</v>
      </c>
      <c r="E2360">
        <v>-3.04</v>
      </c>
      <c r="G2360">
        <v>94.36</v>
      </c>
      <c r="H2360">
        <v>-3.04</v>
      </c>
    </row>
    <row r="2361" spans="4:8">
      <c r="D2361">
        <v>94.4</v>
      </c>
      <c r="E2361">
        <v>-3.04</v>
      </c>
      <c r="G2361">
        <v>94.4</v>
      </c>
      <c r="H2361">
        <v>-3.04</v>
      </c>
    </row>
    <row r="2362" spans="4:8">
      <c r="D2362">
        <v>94.44</v>
      </c>
      <c r="E2362">
        <v>-3.04</v>
      </c>
      <c r="G2362">
        <v>94.44</v>
      </c>
      <c r="H2362">
        <v>-3.04</v>
      </c>
    </row>
    <row r="2363" spans="4:8">
      <c r="D2363">
        <v>94.48</v>
      </c>
      <c r="E2363">
        <v>-3.04</v>
      </c>
      <c r="G2363">
        <v>94.48</v>
      </c>
      <c r="H2363">
        <v>-3.04</v>
      </c>
    </row>
    <row r="2364" spans="4:8">
      <c r="D2364">
        <v>94.52</v>
      </c>
      <c r="E2364">
        <v>-3.04</v>
      </c>
      <c r="G2364">
        <v>94.52</v>
      </c>
      <c r="H2364">
        <v>-3.04</v>
      </c>
    </row>
    <row r="2365" spans="4:8">
      <c r="D2365">
        <v>94.56</v>
      </c>
      <c r="E2365">
        <v>-3.04</v>
      </c>
      <c r="G2365">
        <v>94.56</v>
      </c>
      <c r="H2365">
        <v>-3.04</v>
      </c>
    </row>
    <row r="2366" spans="4:8">
      <c r="D2366">
        <v>94.6</v>
      </c>
      <c r="E2366">
        <v>-3.04</v>
      </c>
      <c r="G2366">
        <v>94.6</v>
      </c>
      <c r="H2366">
        <v>-3.04</v>
      </c>
    </row>
    <row r="2367" spans="4:8">
      <c r="D2367">
        <v>94.64</v>
      </c>
      <c r="E2367">
        <v>-3.04</v>
      </c>
      <c r="G2367">
        <v>94.64</v>
      </c>
      <c r="H2367">
        <v>-3.04</v>
      </c>
    </row>
    <row r="2368" spans="4:8">
      <c r="D2368">
        <v>94.68</v>
      </c>
      <c r="E2368">
        <v>-3.04</v>
      </c>
      <c r="G2368">
        <v>94.68</v>
      </c>
      <c r="H2368">
        <v>-3.04</v>
      </c>
    </row>
    <row r="2369" spans="4:8">
      <c r="D2369">
        <v>94.72</v>
      </c>
      <c r="E2369">
        <v>-3.04</v>
      </c>
      <c r="G2369">
        <v>94.72</v>
      </c>
      <c r="H2369">
        <v>-3.04</v>
      </c>
    </row>
    <row r="2370" spans="4:8">
      <c r="D2370">
        <v>94.76</v>
      </c>
      <c r="E2370">
        <v>-3.04</v>
      </c>
      <c r="G2370">
        <v>94.76</v>
      </c>
      <c r="H2370">
        <v>-3.04</v>
      </c>
    </row>
    <row r="2371" spans="4:8">
      <c r="D2371">
        <v>94.8</v>
      </c>
      <c r="E2371">
        <v>-3.04</v>
      </c>
      <c r="G2371">
        <v>94.8</v>
      </c>
      <c r="H2371">
        <v>-3.04</v>
      </c>
    </row>
    <row r="2372" spans="4:8">
      <c r="D2372">
        <v>94.84</v>
      </c>
      <c r="E2372">
        <v>-3.04</v>
      </c>
      <c r="G2372">
        <v>94.84</v>
      </c>
      <c r="H2372">
        <v>-3.04</v>
      </c>
    </row>
    <row r="2373" spans="4:8">
      <c r="D2373">
        <v>94.88</v>
      </c>
      <c r="E2373">
        <v>-3.04</v>
      </c>
      <c r="G2373">
        <v>94.88</v>
      </c>
      <c r="H2373">
        <v>-3.04</v>
      </c>
    </row>
    <row r="2374" spans="4:8">
      <c r="D2374">
        <v>94.92</v>
      </c>
      <c r="E2374">
        <v>-3.04</v>
      </c>
      <c r="G2374">
        <v>94.92</v>
      </c>
      <c r="H2374">
        <v>-3.04</v>
      </c>
    </row>
    <row r="2375" spans="4:8">
      <c r="D2375">
        <v>94.96</v>
      </c>
      <c r="E2375">
        <v>-3.04</v>
      </c>
      <c r="G2375">
        <v>94.96</v>
      </c>
      <c r="H2375">
        <v>-3.04</v>
      </c>
    </row>
    <row r="2376" spans="4:8">
      <c r="D2376">
        <v>95</v>
      </c>
      <c r="E2376">
        <v>-3.04</v>
      </c>
      <c r="G2376">
        <v>95</v>
      </c>
      <c r="H2376">
        <v>-3.04</v>
      </c>
    </row>
    <row r="2377" spans="4:8">
      <c r="D2377">
        <v>95.04</v>
      </c>
      <c r="E2377">
        <v>-3.04</v>
      </c>
      <c r="G2377">
        <v>95.04</v>
      </c>
      <c r="H2377">
        <v>-3.04</v>
      </c>
    </row>
    <row r="2378" spans="4:8">
      <c r="D2378">
        <v>95.08</v>
      </c>
      <c r="E2378">
        <v>-3.04</v>
      </c>
      <c r="G2378">
        <v>95.08</v>
      </c>
      <c r="H2378">
        <v>-3.04</v>
      </c>
    </row>
    <row r="2379" spans="4:8">
      <c r="D2379">
        <v>95.12</v>
      </c>
      <c r="E2379">
        <v>-3.04</v>
      </c>
      <c r="G2379">
        <v>95.12</v>
      </c>
      <c r="H2379">
        <v>-3.04</v>
      </c>
    </row>
    <row r="2380" spans="4:8">
      <c r="D2380">
        <v>95.16</v>
      </c>
      <c r="E2380">
        <v>-3.04</v>
      </c>
      <c r="G2380">
        <v>95.16</v>
      </c>
      <c r="H2380">
        <v>-3.04</v>
      </c>
    </row>
    <row r="2381" spans="4:8">
      <c r="D2381">
        <v>95.2</v>
      </c>
      <c r="E2381">
        <v>-3.04</v>
      </c>
      <c r="G2381">
        <v>95.2</v>
      </c>
      <c r="H2381">
        <v>-3.04</v>
      </c>
    </row>
    <row r="2382" spans="4:8">
      <c r="D2382">
        <v>95.24</v>
      </c>
      <c r="E2382">
        <v>-3.04</v>
      </c>
      <c r="G2382">
        <v>95.24</v>
      </c>
      <c r="H2382">
        <v>-3.04</v>
      </c>
    </row>
    <row r="2383" spans="4:8">
      <c r="D2383">
        <v>95.28</v>
      </c>
      <c r="E2383">
        <v>-3.04</v>
      </c>
      <c r="G2383">
        <v>95.28</v>
      </c>
      <c r="H2383">
        <v>-3.04</v>
      </c>
    </row>
    <row r="2384" spans="4:8">
      <c r="D2384">
        <v>95.32</v>
      </c>
      <c r="E2384">
        <v>-3.04</v>
      </c>
      <c r="G2384">
        <v>95.32</v>
      </c>
      <c r="H2384">
        <v>-3.04</v>
      </c>
    </row>
    <row r="2385" spans="4:8">
      <c r="D2385">
        <v>95.36</v>
      </c>
      <c r="E2385">
        <v>-3.04</v>
      </c>
      <c r="G2385">
        <v>95.36</v>
      </c>
      <c r="H2385">
        <v>-3.04</v>
      </c>
    </row>
    <row r="2386" spans="4:8">
      <c r="D2386">
        <v>95.4</v>
      </c>
      <c r="E2386">
        <v>-3.04</v>
      </c>
      <c r="G2386">
        <v>95.4</v>
      </c>
      <c r="H2386">
        <v>-3.04</v>
      </c>
    </row>
    <row r="2387" spans="4:8">
      <c r="D2387">
        <v>95.44</v>
      </c>
      <c r="E2387">
        <v>-3.04</v>
      </c>
      <c r="G2387">
        <v>95.44</v>
      </c>
      <c r="H2387">
        <v>-3.04</v>
      </c>
    </row>
    <row r="2388" spans="4:8">
      <c r="D2388">
        <v>95.48</v>
      </c>
      <c r="E2388">
        <v>-3.04</v>
      </c>
      <c r="G2388">
        <v>95.48</v>
      </c>
      <c r="H2388">
        <v>-3.04</v>
      </c>
    </row>
    <row r="2389" spans="4:8">
      <c r="D2389">
        <v>95.52</v>
      </c>
      <c r="E2389">
        <v>-3.04</v>
      </c>
      <c r="G2389">
        <v>95.52</v>
      </c>
      <c r="H2389">
        <v>-3.04</v>
      </c>
    </row>
    <row r="2390" spans="4:8">
      <c r="D2390">
        <v>95.56</v>
      </c>
      <c r="E2390">
        <v>-3.04</v>
      </c>
      <c r="G2390">
        <v>95.56</v>
      </c>
      <c r="H2390">
        <v>-3.04</v>
      </c>
    </row>
    <row r="2391" spans="4:8">
      <c r="D2391">
        <v>95.6</v>
      </c>
      <c r="E2391">
        <v>-3.04</v>
      </c>
      <c r="G2391">
        <v>95.6</v>
      </c>
      <c r="H2391">
        <v>-3.04</v>
      </c>
    </row>
    <row r="2392" spans="4:8">
      <c r="D2392">
        <v>95.64</v>
      </c>
      <c r="E2392">
        <v>-3.04</v>
      </c>
      <c r="G2392">
        <v>95.64</v>
      </c>
      <c r="H2392">
        <v>-3.04</v>
      </c>
    </row>
    <row r="2393" spans="4:8">
      <c r="D2393">
        <v>95.68</v>
      </c>
      <c r="E2393">
        <v>-3.04</v>
      </c>
      <c r="G2393">
        <v>95.68</v>
      </c>
      <c r="H2393">
        <v>-3.04</v>
      </c>
    </row>
    <row r="2394" spans="4:8">
      <c r="D2394">
        <v>95.72</v>
      </c>
      <c r="E2394">
        <v>-3.04</v>
      </c>
      <c r="G2394">
        <v>95.72</v>
      </c>
      <c r="H2394">
        <v>-3.04</v>
      </c>
    </row>
    <row r="2395" spans="4:8">
      <c r="D2395">
        <v>95.76</v>
      </c>
      <c r="E2395">
        <v>-3.04</v>
      </c>
      <c r="G2395">
        <v>95.76</v>
      </c>
      <c r="H2395">
        <v>-3.04</v>
      </c>
    </row>
    <row r="2396" spans="4:8">
      <c r="D2396">
        <v>95.8</v>
      </c>
      <c r="E2396">
        <v>-3.04</v>
      </c>
      <c r="G2396">
        <v>95.8</v>
      </c>
      <c r="H2396">
        <v>-3.04</v>
      </c>
    </row>
    <row r="2397" spans="4:8">
      <c r="D2397">
        <v>95.84</v>
      </c>
      <c r="E2397">
        <v>-3.04</v>
      </c>
      <c r="G2397">
        <v>95.84</v>
      </c>
      <c r="H2397">
        <v>-3.04</v>
      </c>
    </row>
    <row r="2398" spans="4:8">
      <c r="D2398">
        <v>95.88</v>
      </c>
      <c r="E2398">
        <v>-3.04</v>
      </c>
      <c r="G2398">
        <v>95.88</v>
      </c>
      <c r="H2398">
        <v>-3.04</v>
      </c>
    </row>
    <row r="2399" spans="4:8">
      <c r="D2399">
        <v>95.92</v>
      </c>
      <c r="E2399">
        <v>-3.04</v>
      </c>
      <c r="G2399">
        <v>95.92</v>
      </c>
      <c r="H2399">
        <v>-3.04</v>
      </c>
    </row>
    <row r="2400" spans="4:8">
      <c r="D2400">
        <v>95.96</v>
      </c>
      <c r="E2400">
        <v>-3.04</v>
      </c>
      <c r="G2400">
        <v>95.96</v>
      </c>
      <c r="H2400">
        <v>-3.04</v>
      </c>
    </row>
    <row r="2401" spans="4:8">
      <c r="D2401">
        <v>96</v>
      </c>
      <c r="E2401">
        <v>-3.04</v>
      </c>
      <c r="G2401">
        <v>96</v>
      </c>
      <c r="H2401">
        <v>-3.04</v>
      </c>
    </row>
    <row r="2402" spans="4:8">
      <c r="D2402">
        <v>96.04</v>
      </c>
      <c r="E2402">
        <v>-3.04</v>
      </c>
      <c r="G2402">
        <v>96.04</v>
      </c>
      <c r="H2402">
        <v>-3.04</v>
      </c>
    </row>
    <row r="2403" spans="4:8">
      <c r="D2403">
        <v>96.08</v>
      </c>
      <c r="E2403">
        <v>-3.04</v>
      </c>
      <c r="G2403">
        <v>96.08</v>
      </c>
      <c r="H2403">
        <v>-3.04</v>
      </c>
    </row>
    <row r="2404" spans="4:8">
      <c r="D2404">
        <v>96.12</v>
      </c>
      <c r="E2404">
        <v>-3.04</v>
      </c>
      <c r="G2404">
        <v>96.12</v>
      </c>
      <c r="H2404">
        <v>-3.04</v>
      </c>
    </row>
    <row r="2405" spans="4:8">
      <c r="D2405">
        <v>96.16</v>
      </c>
      <c r="E2405">
        <v>-3.04</v>
      </c>
      <c r="G2405">
        <v>96.16</v>
      </c>
      <c r="H2405">
        <v>-3.04</v>
      </c>
    </row>
    <row r="2406" spans="4:8">
      <c r="D2406">
        <v>96.2</v>
      </c>
      <c r="E2406">
        <v>-3.04</v>
      </c>
      <c r="G2406">
        <v>96.2</v>
      </c>
      <c r="H2406">
        <v>-3.04</v>
      </c>
    </row>
    <row r="2407" spans="4:8">
      <c r="D2407">
        <v>96.24</v>
      </c>
      <c r="E2407">
        <v>-3.04</v>
      </c>
      <c r="G2407">
        <v>96.24</v>
      </c>
      <c r="H2407">
        <v>-3.04</v>
      </c>
    </row>
    <row r="2408" spans="4:8">
      <c r="D2408">
        <v>96.28</v>
      </c>
      <c r="E2408">
        <v>-3.04</v>
      </c>
      <c r="G2408">
        <v>96.28</v>
      </c>
      <c r="H2408">
        <v>-3.04</v>
      </c>
    </row>
    <row r="2409" spans="4:8">
      <c r="D2409">
        <v>96.32</v>
      </c>
      <c r="E2409">
        <v>-3.04</v>
      </c>
      <c r="G2409">
        <v>96.32</v>
      </c>
      <c r="H2409">
        <v>-3.04</v>
      </c>
    </row>
    <row r="2410" spans="4:8">
      <c r="D2410">
        <v>96.36</v>
      </c>
      <c r="E2410">
        <v>-3.04</v>
      </c>
      <c r="G2410">
        <v>96.36</v>
      </c>
      <c r="H2410">
        <v>-3.04</v>
      </c>
    </row>
    <row r="2411" spans="4:8">
      <c r="D2411">
        <v>96.4</v>
      </c>
      <c r="E2411">
        <v>-3.04</v>
      </c>
      <c r="G2411">
        <v>96.4</v>
      </c>
      <c r="H2411">
        <v>-3.04</v>
      </c>
    </row>
    <row r="2412" spans="4:8">
      <c r="D2412">
        <v>96.44</v>
      </c>
      <c r="E2412">
        <v>-3.04</v>
      </c>
      <c r="G2412">
        <v>96.44</v>
      </c>
      <c r="H2412">
        <v>-3.04</v>
      </c>
    </row>
    <row r="2413" spans="4:8">
      <c r="D2413">
        <v>96.48</v>
      </c>
      <c r="E2413">
        <v>-3.04</v>
      </c>
      <c r="G2413">
        <v>96.48</v>
      </c>
      <c r="H2413">
        <v>-3.04</v>
      </c>
    </row>
    <row r="2414" spans="4:8">
      <c r="D2414">
        <v>96.52</v>
      </c>
      <c r="E2414">
        <v>-3.04</v>
      </c>
      <c r="G2414">
        <v>96.52</v>
      </c>
      <c r="H2414">
        <v>-3.04</v>
      </c>
    </row>
    <row r="2415" spans="4:8">
      <c r="D2415">
        <v>96.56</v>
      </c>
      <c r="E2415">
        <v>-3.04</v>
      </c>
      <c r="G2415">
        <v>96.56</v>
      </c>
      <c r="H2415">
        <v>-3.04</v>
      </c>
    </row>
    <row r="2416" spans="4:8">
      <c r="D2416">
        <v>96.6</v>
      </c>
      <c r="E2416">
        <v>-3.04</v>
      </c>
      <c r="G2416">
        <v>96.6</v>
      </c>
      <c r="H2416">
        <v>-3.04</v>
      </c>
    </row>
    <row r="2417" spans="4:8">
      <c r="D2417">
        <v>96.64</v>
      </c>
      <c r="E2417">
        <v>-3.04</v>
      </c>
      <c r="G2417">
        <v>96.64</v>
      </c>
      <c r="H2417">
        <v>-3.04</v>
      </c>
    </row>
    <row r="2418" spans="4:8">
      <c r="D2418">
        <v>96.68</v>
      </c>
      <c r="E2418">
        <v>-3.04</v>
      </c>
      <c r="G2418">
        <v>96.68</v>
      </c>
      <c r="H2418">
        <v>-3.04</v>
      </c>
    </row>
    <row r="2419" spans="4:8">
      <c r="D2419">
        <v>96.72</v>
      </c>
      <c r="E2419">
        <v>-3.04</v>
      </c>
      <c r="G2419">
        <v>96.72</v>
      </c>
      <c r="H2419">
        <v>-3.04</v>
      </c>
    </row>
    <row r="2420" spans="4:8">
      <c r="D2420">
        <v>96.76</v>
      </c>
      <c r="E2420">
        <v>-3.04</v>
      </c>
      <c r="G2420">
        <v>96.76</v>
      </c>
      <c r="H2420">
        <v>-3.04</v>
      </c>
    </row>
    <row r="2421" spans="4:8">
      <c r="D2421">
        <v>96.8</v>
      </c>
      <c r="E2421">
        <v>-3.04</v>
      </c>
      <c r="G2421">
        <v>96.8</v>
      </c>
      <c r="H2421">
        <v>-3.04</v>
      </c>
    </row>
    <row r="2422" spans="4:8">
      <c r="D2422">
        <v>96.84</v>
      </c>
      <c r="E2422">
        <v>-3.04</v>
      </c>
      <c r="G2422">
        <v>96.84</v>
      </c>
      <c r="H2422">
        <v>-3.04</v>
      </c>
    </row>
    <row r="2423" spans="4:8">
      <c r="D2423">
        <v>96.88</v>
      </c>
      <c r="E2423">
        <v>-3.04</v>
      </c>
      <c r="G2423">
        <v>96.88</v>
      </c>
      <c r="H2423">
        <v>-3.04</v>
      </c>
    </row>
    <row r="2424" spans="4:8">
      <c r="D2424">
        <v>96.92</v>
      </c>
      <c r="E2424">
        <v>-3.04</v>
      </c>
      <c r="G2424">
        <v>96.92</v>
      </c>
      <c r="H2424">
        <v>-3.04</v>
      </c>
    </row>
    <row r="2425" spans="4:8">
      <c r="D2425">
        <v>96.96</v>
      </c>
      <c r="E2425">
        <v>-3.04</v>
      </c>
      <c r="G2425">
        <v>96.96</v>
      </c>
      <c r="H2425">
        <v>-3.04</v>
      </c>
    </row>
    <row r="2426" spans="4:8">
      <c r="D2426">
        <v>97</v>
      </c>
      <c r="E2426">
        <v>-3.04</v>
      </c>
      <c r="G2426">
        <v>97</v>
      </c>
      <c r="H2426">
        <v>-3.04</v>
      </c>
    </row>
    <row r="2427" spans="4:8">
      <c r="D2427">
        <v>97.04</v>
      </c>
      <c r="E2427">
        <v>-3.04</v>
      </c>
      <c r="G2427">
        <v>97.04</v>
      </c>
      <c r="H2427">
        <v>-3.04</v>
      </c>
    </row>
    <row r="2428" spans="4:8">
      <c r="D2428">
        <v>97.08</v>
      </c>
      <c r="E2428">
        <v>-3.04</v>
      </c>
      <c r="G2428">
        <v>97.08</v>
      </c>
      <c r="H2428">
        <v>-3.04</v>
      </c>
    </row>
    <row r="2429" spans="4:8">
      <c r="D2429">
        <v>97.12</v>
      </c>
      <c r="E2429">
        <v>-3.04</v>
      </c>
      <c r="G2429">
        <v>97.12</v>
      </c>
      <c r="H2429">
        <v>-3.04</v>
      </c>
    </row>
    <row r="2430" spans="4:8">
      <c r="D2430">
        <v>97.16</v>
      </c>
      <c r="E2430">
        <v>-3.04</v>
      </c>
      <c r="G2430">
        <v>97.16</v>
      </c>
      <c r="H2430">
        <v>-3.04</v>
      </c>
    </row>
    <row r="2431" spans="4:8">
      <c r="D2431">
        <v>97.2</v>
      </c>
      <c r="E2431">
        <v>-3.04</v>
      </c>
      <c r="G2431">
        <v>97.2</v>
      </c>
      <c r="H2431">
        <v>-3.04</v>
      </c>
    </row>
    <row r="2432" spans="4:8">
      <c r="D2432">
        <v>97.24</v>
      </c>
      <c r="E2432">
        <v>-3.04</v>
      </c>
      <c r="G2432">
        <v>97.24</v>
      </c>
      <c r="H2432">
        <v>-3.04</v>
      </c>
    </row>
    <row r="2433" spans="4:8">
      <c r="D2433">
        <v>97.28</v>
      </c>
      <c r="E2433">
        <v>-3.04</v>
      </c>
      <c r="G2433">
        <v>97.28</v>
      </c>
      <c r="H2433">
        <v>-3.04</v>
      </c>
    </row>
    <row r="2434" spans="4:8">
      <c r="D2434">
        <v>97.32</v>
      </c>
      <c r="E2434">
        <v>-3.04</v>
      </c>
      <c r="G2434">
        <v>97.32</v>
      </c>
      <c r="H2434">
        <v>-3.04</v>
      </c>
    </row>
    <row r="2435" spans="4:8">
      <c r="D2435">
        <v>97.36</v>
      </c>
      <c r="E2435">
        <v>-3.04</v>
      </c>
      <c r="G2435">
        <v>97.36</v>
      </c>
      <c r="H2435">
        <v>-3.04</v>
      </c>
    </row>
    <row r="2436" spans="4:8">
      <c r="D2436">
        <v>97.4</v>
      </c>
      <c r="E2436">
        <v>-3.04</v>
      </c>
      <c r="G2436">
        <v>97.4</v>
      </c>
      <c r="H2436">
        <v>-3.04</v>
      </c>
    </row>
    <row r="2437" spans="4:8">
      <c r="D2437">
        <v>97.44</v>
      </c>
      <c r="E2437">
        <v>-3.04</v>
      </c>
      <c r="G2437">
        <v>97.44</v>
      </c>
      <c r="H2437">
        <v>-3.04</v>
      </c>
    </row>
    <row r="2438" spans="4:8">
      <c r="D2438">
        <v>97.48</v>
      </c>
      <c r="E2438">
        <v>-3.04</v>
      </c>
      <c r="G2438">
        <v>97.48</v>
      </c>
      <c r="H2438">
        <v>-3.04</v>
      </c>
    </row>
    <row r="2439" spans="4:8">
      <c r="D2439">
        <v>97.52</v>
      </c>
      <c r="E2439">
        <v>-3.04</v>
      </c>
      <c r="G2439">
        <v>97.52</v>
      </c>
      <c r="H2439">
        <v>-3.04</v>
      </c>
    </row>
    <row r="2440" spans="4:8">
      <c r="D2440">
        <v>97.56</v>
      </c>
      <c r="E2440">
        <v>-3.04</v>
      </c>
      <c r="G2440">
        <v>97.56</v>
      </c>
      <c r="H2440">
        <v>-3.04</v>
      </c>
    </row>
    <row r="2441" spans="4:8">
      <c r="D2441">
        <v>97.6</v>
      </c>
      <c r="E2441">
        <v>-3.04</v>
      </c>
      <c r="G2441">
        <v>97.6</v>
      </c>
      <c r="H2441">
        <v>-3.04</v>
      </c>
    </row>
    <row r="2442" spans="4:8">
      <c r="D2442">
        <v>97.64</v>
      </c>
      <c r="E2442">
        <v>-3.04</v>
      </c>
      <c r="G2442">
        <v>97.64</v>
      </c>
      <c r="H2442">
        <v>-3.04</v>
      </c>
    </row>
    <row r="2443" spans="4:8">
      <c r="D2443">
        <v>97.68</v>
      </c>
      <c r="E2443">
        <v>-3.04</v>
      </c>
      <c r="G2443">
        <v>97.68</v>
      </c>
      <c r="H2443">
        <v>-3.04</v>
      </c>
    </row>
    <row r="2444" spans="4:8">
      <c r="D2444">
        <v>97.72</v>
      </c>
      <c r="E2444">
        <v>-3.04</v>
      </c>
      <c r="G2444">
        <v>97.72</v>
      </c>
      <c r="H2444">
        <v>-3.04</v>
      </c>
    </row>
    <row r="2445" spans="4:8">
      <c r="D2445">
        <v>97.76</v>
      </c>
      <c r="E2445">
        <v>-3.04</v>
      </c>
      <c r="G2445">
        <v>97.76</v>
      </c>
      <c r="H2445">
        <v>-3.04</v>
      </c>
    </row>
    <row r="2446" spans="4:8">
      <c r="D2446">
        <v>97.8</v>
      </c>
      <c r="E2446">
        <v>-3.04</v>
      </c>
      <c r="G2446">
        <v>97.8</v>
      </c>
      <c r="H2446">
        <v>-3.04</v>
      </c>
    </row>
    <row r="2447" spans="4:8">
      <c r="D2447">
        <v>97.84</v>
      </c>
      <c r="E2447">
        <v>-3.04</v>
      </c>
      <c r="G2447">
        <v>97.84</v>
      </c>
      <c r="H2447">
        <v>-3.04</v>
      </c>
    </row>
    <row r="2448" spans="4:8">
      <c r="D2448">
        <v>97.88</v>
      </c>
      <c r="E2448">
        <v>-3.04</v>
      </c>
      <c r="G2448">
        <v>97.88</v>
      </c>
      <c r="H2448">
        <v>-3.04</v>
      </c>
    </row>
    <row r="2449" spans="4:8">
      <c r="D2449">
        <v>97.92</v>
      </c>
      <c r="E2449">
        <v>-3.04</v>
      </c>
      <c r="G2449">
        <v>97.92</v>
      </c>
      <c r="H2449">
        <v>-3.04</v>
      </c>
    </row>
    <row r="2450" spans="4:8">
      <c r="D2450">
        <v>97.96</v>
      </c>
      <c r="E2450">
        <v>-3.04</v>
      </c>
      <c r="G2450">
        <v>97.96</v>
      </c>
      <c r="H2450">
        <v>-3.04</v>
      </c>
    </row>
    <row r="2451" spans="4:8">
      <c r="D2451">
        <v>98</v>
      </c>
      <c r="E2451">
        <v>-3.04</v>
      </c>
      <c r="G2451">
        <v>98</v>
      </c>
      <c r="H2451">
        <v>-3.04</v>
      </c>
    </row>
    <row r="2452" spans="4:8">
      <c r="D2452">
        <v>98.04</v>
      </c>
      <c r="E2452">
        <v>-3.04</v>
      </c>
      <c r="G2452">
        <v>98.04</v>
      </c>
      <c r="H2452">
        <v>-3.04</v>
      </c>
    </row>
    <row r="2453" spans="4:8">
      <c r="D2453">
        <v>98.08</v>
      </c>
      <c r="E2453">
        <v>-3.04</v>
      </c>
      <c r="G2453">
        <v>98.08</v>
      </c>
      <c r="H2453">
        <v>-3.04</v>
      </c>
    </row>
    <row r="2454" spans="4:8">
      <c r="D2454">
        <v>98.12</v>
      </c>
      <c r="E2454">
        <v>-3.04</v>
      </c>
      <c r="G2454">
        <v>98.12</v>
      </c>
      <c r="H2454">
        <v>-3.04</v>
      </c>
    </row>
    <row r="2455" spans="4:8">
      <c r="D2455">
        <v>98.16</v>
      </c>
      <c r="E2455">
        <v>-3.04</v>
      </c>
      <c r="G2455">
        <v>98.16</v>
      </c>
      <c r="H2455">
        <v>-3.04</v>
      </c>
    </row>
    <row r="2456" spans="4:8">
      <c r="D2456">
        <v>98.2</v>
      </c>
      <c r="E2456">
        <v>-3.04</v>
      </c>
      <c r="G2456">
        <v>98.2</v>
      </c>
      <c r="H2456">
        <v>-3.04</v>
      </c>
    </row>
    <row r="2457" spans="4:8">
      <c r="D2457">
        <v>98.24</v>
      </c>
      <c r="E2457">
        <v>-3.04</v>
      </c>
      <c r="G2457">
        <v>98.24</v>
      </c>
      <c r="H2457">
        <v>-3.04</v>
      </c>
    </row>
    <row r="2458" spans="4:8">
      <c r="D2458">
        <v>98.28</v>
      </c>
      <c r="E2458">
        <v>-3.04</v>
      </c>
      <c r="G2458">
        <v>98.28</v>
      </c>
      <c r="H2458">
        <v>-3.04</v>
      </c>
    </row>
    <row r="2459" spans="4:8">
      <c r="D2459">
        <v>98.32</v>
      </c>
      <c r="E2459">
        <v>-3.04</v>
      </c>
      <c r="G2459">
        <v>98.32</v>
      </c>
      <c r="H2459">
        <v>-3.04</v>
      </c>
    </row>
    <row r="2460" spans="4:8">
      <c r="D2460">
        <v>98.36</v>
      </c>
      <c r="E2460">
        <v>-3.04</v>
      </c>
      <c r="G2460">
        <v>98.36</v>
      </c>
      <c r="H2460">
        <v>-3.04</v>
      </c>
    </row>
    <row r="2461" spans="4:8">
      <c r="D2461">
        <v>98.4</v>
      </c>
      <c r="E2461">
        <v>-3.04</v>
      </c>
      <c r="G2461">
        <v>98.4</v>
      </c>
      <c r="H2461">
        <v>-3.04</v>
      </c>
    </row>
    <row r="2462" spans="4:8">
      <c r="D2462">
        <v>98.44</v>
      </c>
      <c r="E2462">
        <v>-3.04</v>
      </c>
      <c r="G2462">
        <v>98.44</v>
      </c>
      <c r="H2462">
        <v>-3.04</v>
      </c>
    </row>
    <row r="2463" spans="4:8">
      <c r="D2463">
        <v>98.48</v>
      </c>
      <c r="E2463">
        <v>-3.04</v>
      </c>
      <c r="G2463">
        <v>98.48</v>
      </c>
      <c r="H2463">
        <v>-3.04</v>
      </c>
    </row>
    <row r="2464" spans="4:8">
      <c r="D2464">
        <v>98.52</v>
      </c>
      <c r="E2464">
        <v>-3.04</v>
      </c>
      <c r="G2464">
        <v>98.52</v>
      </c>
      <c r="H2464">
        <v>-3.04</v>
      </c>
    </row>
    <row r="2465" spans="4:8">
      <c r="D2465">
        <v>98.56</v>
      </c>
      <c r="E2465">
        <v>-3.04</v>
      </c>
      <c r="G2465">
        <v>98.56</v>
      </c>
      <c r="H2465">
        <v>-3.04</v>
      </c>
    </row>
    <row r="2466" spans="4:8">
      <c r="D2466">
        <v>98.6</v>
      </c>
      <c r="E2466">
        <v>-3.04</v>
      </c>
      <c r="G2466">
        <v>98.6</v>
      </c>
      <c r="H2466">
        <v>-3.04</v>
      </c>
    </row>
    <row r="2467" spans="4:8">
      <c r="D2467">
        <v>98.64</v>
      </c>
      <c r="E2467">
        <v>-3.04</v>
      </c>
      <c r="G2467">
        <v>98.64</v>
      </c>
      <c r="H2467">
        <v>-3.04</v>
      </c>
    </row>
    <row r="2468" spans="4:8">
      <c r="D2468">
        <v>98.68</v>
      </c>
      <c r="E2468">
        <v>-3.04</v>
      </c>
      <c r="G2468">
        <v>98.68</v>
      </c>
      <c r="H2468">
        <v>-3.04</v>
      </c>
    </row>
    <row r="2469" spans="4:8">
      <c r="D2469">
        <v>98.72</v>
      </c>
      <c r="E2469">
        <v>-3.04</v>
      </c>
      <c r="G2469">
        <v>98.72</v>
      </c>
      <c r="H2469">
        <v>-3.04</v>
      </c>
    </row>
    <row r="2470" spans="4:8">
      <c r="D2470">
        <v>98.76</v>
      </c>
      <c r="E2470">
        <v>-3.04</v>
      </c>
      <c r="G2470">
        <v>98.76</v>
      </c>
      <c r="H2470">
        <v>-3.04</v>
      </c>
    </row>
    <row r="2471" spans="4:8">
      <c r="D2471">
        <v>98.8</v>
      </c>
      <c r="E2471">
        <v>-3.04</v>
      </c>
      <c r="G2471">
        <v>98.8</v>
      </c>
      <c r="H2471">
        <v>-3.04</v>
      </c>
    </row>
    <row r="2472" spans="4:8">
      <c r="D2472">
        <v>98.84</v>
      </c>
      <c r="E2472">
        <v>-3.04</v>
      </c>
      <c r="G2472">
        <v>98.84</v>
      </c>
      <c r="H2472">
        <v>-3.04</v>
      </c>
    </row>
    <row r="2473" spans="4:8">
      <c r="D2473">
        <v>98.88</v>
      </c>
      <c r="E2473">
        <v>-3.04</v>
      </c>
      <c r="G2473">
        <v>98.88</v>
      </c>
      <c r="H2473">
        <v>-3.04</v>
      </c>
    </row>
    <row r="2474" spans="4:8">
      <c r="D2474">
        <v>98.92</v>
      </c>
      <c r="E2474">
        <v>-3.04</v>
      </c>
      <c r="G2474">
        <v>98.92</v>
      </c>
      <c r="H2474">
        <v>-3.04</v>
      </c>
    </row>
    <row r="2475" spans="4:8">
      <c r="D2475">
        <v>98.96</v>
      </c>
      <c r="E2475">
        <v>-3.04</v>
      </c>
      <c r="G2475">
        <v>98.96</v>
      </c>
      <c r="H2475">
        <v>-3.04</v>
      </c>
    </row>
    <row r="2476" spans="4:8">
      <c r="D2476">
        <v>99</v>
      </c>
      <c r="E2476">
        <v>-3.04</v>
      </c>
      <c r="G2476">
        <v>99</v>
      </c>
      <c r="H2476">
        <v>-3.04</v>
      </c>
    </row>
    <row r="2477" spans="4:8">
      <c r="D2477">
        <v>99.04</v>
      </c>
      <c r="E2477">
        <v>-3.04</v>
      </c>
      <c r="G2477">
        <v>99.04</v>
      </c>
      <c r="H2477">
        <v>-3.04</v>
      </c>
    </row>
    <row r="2478" spans="4:8">
      <c r="D2478">
        <v>99.08</v>
      </c>
      <c r="E2478">
        <v>-3.04</v>
      </c>
      <c r="G2478">
        <v>99.08</v>
      </c>
      <c r="H2478">
        <v>-3.04</v>
      </c>
    </row>
    <row r="2479" spans="4:8">
      <c r="D2479">
        <v>99.12</v>
      </c>
      <c r="E2479">
        <v>-3.04</v>
      </c>
      <c r="G2479">
        <v>99.12</v>
      </c>
      <c r="H2479">
        <v>-3.04</v>
      </c>
    </row>
    <row r="2480" spans="4:8">
      <c r="D2480">
        <v>99.16</v>
      </c>
      <c r="E2480">
        <v>-3.04</v>
      </c>
      <c r="G2480">
        <v>99.16</v>
      </c>
      <c r="H2480">
        <v>-3.04</v>
      </c>
    </row>
    <row r="2481" spans="4:8">
      <c r="D2481">
        <v>99.2</v>
      </c>
      <c r="E2481">
        <v>-3.04</v>
      </c>
      <c r="G2481">
        <v>99.2</v>
      </c>
      <c r="H2481">
        <v>-3.04</v>
      </c>
    </row>
    <row r="2482" spans="4:8">
      <c r="D2482">
        <v>99.24</v>
      </c>
      <c r="E2482">
        <v>-3.04</v>
      </c>
      <c r="G2482">
        <v>99.24</v>
      </c>
      <c r="H2482">
        <v>-3.04</v>
      </c>
    </row>
    <row r="2483" spans="4:8">
      <c r="D2483">
        <v>99.28</v>
      </c>
      <c r="E2483">
        <v>-3.04</v>
      </c>
      <c r="G2483">
        <v>99.28</v>
      </c>
      <c r="H2483">
        <v>-3.04</v>
      </c>
    </row>
    <row r="2484" spans="4:8">
      <c r="D2484">
        <v>99.32</v>
      </c>
      <c r="E2484">
        <v>-3.04</v>
      </c>
      <c r="G2484">
        <v>99.32</v>
      </c>
      <c r="H2484">
        <v>-3.04</v>
      </c>
    </row>
    <row r="2485" spans="4:8">
      <c r="D2485">
        <v>99.36</v>
      </c>
      <c r="E2485">
        <v>-3.04</v>
      </c>
      <c r="G2485">
        <v>99.36</v>
      </c>
      <c r="H2485">
        <v>-3.04</v>
      </c>
    </row>
    <row r="2486" spans="4:8">
      <c r="D2486">
        <v>99.4</v>
      </c>
      <c r="E2486">
        <v>-3.04</v>
      </c>
      <c r="G2486">
        <v>99.4</v>
      </c>
      <c r="H2486">
        <v>-3.04</v>
      </c>
    </row>
    <row r="2487" spans="4:8">
      <c r="D2487">
        <v>99.44</v>
      </c>
      <c r="E2487">
        <v>-3.04</v>
      </c>
      <c r="G2487">
        <v>99.44</v>
      </c>
      <c r="H2487">
        <v>-3.04</v>
      </c>
    </row>
    <row r="2488" spans="4:8">
      <c r="D2488">
        <v>99.48</v>
      </c>
      <c r="E2488">
        <v>-3.04</v>
      </c>
      <c r="G2488">
        <v>99.48</v>
      </c>
      <c r="H2488">
        <v>-3.04</v>
      </c>
    </row>
    <row r="2489" spans="4:8">
      <c r="D2489">
        <v>99.52</v>
      </c>
      <c r="E2489">
        <v>-3.04</v>
      </c>
      <c r="G2489">
        <v>99.52</v>
      </c>
      <c r="H2489">
        <v>-3.04</v>
      </c>
    </row>
    <row r="2490" spans="4:8">
      <c r="D2490">
        <v>99.56</v>
      </c>
      <c r="E2490">
        <v>-3.04</v>
      </c>
      <c r="G2490">
        <v>99.56</v>
      </c>
      <c r="H2490">
        <v>-3.04</v>
      </c>
    </row>
    <row r="2491" spans="4:8">
      <c r="D2491">
        <v>99.6</v>
      </c>
      <c r="E2491">
        <v>-3.04</v>
      </c>
      <c r="G2491">
        <v>99.6</v>
      </c>
      <c r="H2491">
        <v>-3.04</v>
      </c>
    </row>
    <row r="2492" spans="4:8">
      <c r="D2492">
        <v>99.64</v>
      </c>
      <c r="E2492">
        <v>-3.04</v>
      </c>
      <c r="G2492">
        <v>99.64</v>
      </c>
      <c r="H2492">
        <v>-3.04</v>
      </c>
    </row>
    <row r="2493" spans="4:8">
      <c r="D2493">
        <v>99.68</v>
      </c>
      <c r="E2493">
        <v>-3.04</v>
      </c>
      <c r="G2493">
        <v>99.68</v>
      </c>
      <c r="H2493">
        <v>-3.04</v>
      </c>
    </row>
    <row r="2494" spans="4:8">
      <c r="D2494">
        <v>99.72</v>
      </c>
      <c r="E2494">
        <v>-3.04</v>
      </c>
      <c r="G2494">
        <v>99.72</v>
      </c>
      <c r="H2494">
        <v>-3.04</v>
      </c>
    </row>
    <row r="2495" spans="4:8">
      <c r="D2495">
        <v>99.76</v>
      </c>
      <c r="E2495">
        <v>-3.04</v>
      </c>
      <c r="G2495">
        <v>99.76</v>
      </c>
      <c r="H2495">
        <v>-3.04</v>
      </c>
    </row>
    <row r="2496" spans="4:8">
      <c r="D2496">
        <v>99.8</v>
      </c>
      <c r="E2496">
        <v>-3.04</v>
      </c>
      <c r="G2496">
        <v>99.8</v>
      </c>
      <c r="H2496">
        <v>-3.04</v>
      </c>
    </row>
    <row r="2497" spans="4:8">
      <c r="D2497">
        <v>99.84</v>
      </c>
      <c r="E2497">
        <v>-3.04</v>
      </c>
      <c r="G2497">
        <v>99.84</v>
      </c>
      <c r="H2497">
        <v>-3.04</v>
      </c>
    </row>
    <row r="2498" spans="4:8">
      <c r="D2498">
        <v>99.88</v>
      </c>
      <c r="E2498">
        <v>-3.04</v>
      </c>
      <c r="G2498">
        <v>99.88</v>
      </c>
      <c r="H2498">
        <v>-3.04</v>
      </c>
    </row>
    <row r="2499" spans="4:8">
      <c r="D2499">
        <v>99.92</v>
      </c>
      <c r="E2499">
        <v>-3.04</v>
      </c>
      <c r="G2499">
        <v>99.92</v>
      </c>
      <c r="H2499">
        <v>-3.04</v>
      </c>
    </row>
    <row r="2500" spans="4:8">
      <c r="D2500">
        <v>99.96</v>
      </c>
      <c r="E2500">
        <v>-3.04</v>
      </c>
      <c r="G2500">
        <v>99.96</v>
      </c>
      <c r="H2500">
        <v>-3.04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F0000CH1.CSV</vt:lpstr>
    </vt:vector>
  </TitlesOfParts>
  <Company>Yale-NUS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Olickel</dc:creator>
  <cp:lastModifiedBy>Hrishi Olickel</cp:lastModifiedBy>
  <dcterms:created xsi:type="dcterms:W3CDTF">2015-10-19T13:47:54Z</dcterms:created>
  <dcterms:modified xsi:type="dcterms:W3CDTF">2015-10-19T13:47:55Z</dcterms:modified>
</cp:coreProperties>
</file>