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tage Legend" sheetId="3" state="visible" r:id="rId3"/>
    <sheet name="RFP Data" sheetId="4" state="visible" r:id="rId4"/>
    <sheet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Submitted</t>
        </is>
      </c>
      <c r="H1145" t="inlineStr">
        <is>
          <t>No</t>
        </is>
      </c>
      <c r="J1145" s="96" t="n">
        <v>46258</v>
      </c>
      <c r="K1145" s="96" t="n">
        <v>46260</v>
      </c>
      <c r="O1145" t="inlineStr">
        <is>
          <t>Ashutosh Chauhan</t>
        </is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Submitted</t>
        </is>
      </c>
      <c r="H1188" t="inlineStr">
        <is>
          <t>No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New York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District of Columbia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District of Columbia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Connecticut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Alabama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Submitted</t>
        </is>
      </c>
      <c r="H1246" t="inlineStr">
        <is>
          <t>No</t>
        </is>
      </c>
      <c r="J1246" s="96" t="n">
        <v>46294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California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New York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G1329" t="inlineStr">
        <is>
          <t>Submitted</t>
        </is>
      </c>
      <c r="H1329" t="inlineStr">
        <is>
          <t>No</t>
        </is>
      </c>
      <c r="J1329" s="96" t="n">
        <v>46316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Oregon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Michigan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California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Michigan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Florida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Maine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2026-03-30T11:51:07Z</dcterms:created>
  <dcterms:modified xsi:type="dcterms:W3CDTF">2026-10-23T18:11:22Z</dcterms:modified>
</cp:coreProperties>
</file>