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California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New York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G1329" t="inlineStr">
        <is>
          <t>Submitted</t>
        </is>
      </c>
      <c r="H1329" t="inlineStr">
        <is>
          <t>No</t>
        </is>
      </c>
      <c r="J1329" s="96" t="n">
        <v>46316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Oregon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Michigan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California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Michigan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Florida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Maine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2026-10-24T14:19:05Z</dcterms:modified>
</cp:coreProperties>
</file>