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EE5AE370-02C4-4389-8B30-69BF02D1B865}" xr6:coauthVersionLast="47" xr6:coauthVersionMax="47" xr10:uidLastSave="{00000000-0000-0000-0000-000000000000}"/>
  <bookViews>
    <workbookView xWindow="-110" yWindow="-110" windowWidth="21820" windowHeight="13900" xr2:uid="{3E4577FF-622B-4C1E-9DEF-F6A9A41CC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<sst xmlns="http://schemas.openxmlformats.org/spreadsheetml/2006/main" count="3" uniqueCount="3">
  <si>
    <t>Task</t>
  </si>
  <si>
    <t>Current Date &amp; Time</t>
  </si>
  <si>
    <t>System Time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</si>
</sst>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FA75-B41B-4AA7-8997-05B7C6FDD35C}">
  <dimension ref="A1:B2"/>
  <sheetViews>
    <sheetView tabSelected="1" workbookViewId="0"/>
  </sheetViews>
  <sheetFormatPr defaultRowHeight="14.5" x14ac:dyDescent="0.35"/>
  <cols>
    <col min="1" max="1" width="16.6328125" bestFit="1" customWidth="1"/>
    <col min="2" max="2" width="1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f ca="1">TODAY()</f>
        <v>46077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2026-02-24T11:44:26Z</dcterms:created>
  <dcterms:modified xsi:type="dcterms:W3CDTF">2026-02-24T11:45:19Z</dcterms:modified>
</cp:coreProperties>
</file>