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4C527C2-4541-4845-8E74-29E12DA0B3EC}" xr6:coauthVersionLast="47" xr6:coauthVersionMax="47" xr10:uidLastSave="{00000000-0000-0000-0000-000000000000}"/>
  <bookViews>
    <workbookView xWindow="-110" yWindow="-110" windowWidth="21820" windowHeight="13900" xr2:uid="{D7CA79DF-D36F-4A2E-B96B-FA543193D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<sst xmlns="http://schemas.openxmlformats.org/spreadsheetml/2006/main" count="2" uniqueCount="2">
  <si>
    <t>Date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</si>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</sst>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2036-EE50-462D-B8C3-DBB4933A60B7}">
  <dimension ref="A1:B6"/>
  <sheetViews>
    <sheetView tabSelected="1" workbookViewId="0">
      <selection sqref="A1:B6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45519</v>
      </c>
      <c r="B2" s="3">
        <f>DAY(A2)</f>
        <v>15</v>
      </c>
    </row>
    <row r="3" spans="1:2" x14ac:dyDescent="0.35">
      <c r="A3" s="2">
        <v>45007</v>
      </c>
      <c r="B3" s="3">
        <f t="shared" ref="B3:B6" si="0">DAY(A3)</f>
        <v>22</v>
      </c>
    </row>
    <row r="4" spans="1:2" x14ac:dyDescent="0.35">
      <c r="A4" s="2">
        <v>44905</v>
      </c>
      <c r="B4" s="3">
        <f t="shared" si="0"/>
        <v>10</v>
      </c>
    </row>
    <row r="5" spans="1:2" x14ac:dyDescent="0.35">
      <c r="A5" s="2">
        <v>45813</v>
      </c>
      <c r="B5" s="3">
        <f t="shared" si="0"/>
        <v>5</v>
      </c>
    </row>
    <row r="6" spans="1:2" x14ac:dyDescent="0.35">
      <c r="A6" s="2">
        <v>44226</v>
      </c>
      <c r="B6" s="3">
        <f t="shared" si="0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2026-02-24T11:45:31Z</dcterms:created>
  <dcterms:modified xsi:type="dcterms:W3CDTF">2026-02-24T11:47:10Z</dcterms:modified>
</cp:coreProperties>
</file>