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ka/Downloads/"/>
    </mc:Choice>
  </mc:AlternateContent>
  <xr:revisionPtr revIDLastSave="0" documentId="8_{90470A3F-4485-384A-A909-57027E89ABA0}" xr6:coauthVersionLast="47" xr6:coauthVersionMax="47" xr10:uidLastSave="{00000000-0000-0000-0000-000000000000}"/>
  <bookViews>
    <workbookView xWindow="0" yWindow="0" windowWidth="33600" windowHeight="21000"/>
  </bookViews>
  <sheets>
    <sheet name="item_dayparts_cos" sheetId="1" r:id="rId1"/>
  </sheets>
  <calcPr calcId="0"/>
</workbook>
</file>

<file path=xl/sharedStrings.xml><?xml version="1.0" encoding="utf-8"?>
<sst xmlns="http://schemas.openxmlformats.org/spreadsheetml/2006/main" count="188" uniqueCount="94">
  <si>
    <t>Adjustment</t>
  </si>
  <si>
    <t>Afternoon with the baker</t>
  </si>
  <si>
    <t>Alfajores</t>
  </si>
  <si>
    <t>Argentina Night</t>
  </si>
  <si>
    <t>Art Tray</t>
  </si>
  <si>
    <t>Bacon</t>
  </si>
  <si>
    <t>Baguette</t>
  </si>
  <si>
    <t>Bakewell</t>
  </si>
  <si>
    <t>Bare Popcorn</t>
  </si>
  <si>
    <t>Basket</t>
  </si>
  <si>
    <t>Bowl Nic Pitt</t>
  </si>
  <si>
    <t>Bread</t>
  </si>
  <si>
    <t>Bread Pudding</t>
  </si>
  <si>
    <t>Brioche and salami</t>
  </si>
  <si>
    <t>Brownie</t>
  </si>
  <si>
    <t>Cake</t>
  </si>
  <si>
    <t>Caramel bites</t>
  </si>
  <si>
    <t>Cherry me Dried fruit</t>
  </si>
  <si>
    <t>Chicken Stew</t>
  </si>
  <si>
    <t>Chicken sand</t>
  </si>
  <si>
    <t>Chimichurri Oil</t>
  </si>
  <si>
    <t>Chocolates</t>
  </si>
  <si>
    <t>Christmas common</t>
  </si>
  <si>
    <t>Coffee</t>
  </si>
  <si>
    <t xml:space="preserve">Coffee granules </t>
  </si>
  <si>
    <t>Coke</t>
  </si>
  <si>
    <t>Cookies</t>
  </si>
  <si>
    <t>Crepes</t>
  </si>
  <si>
    <t>Crisps</t>
  </si>
  <si>
    <t xml:space="preserve">Drinking chocolate spoons </t>
  </si>
  <si>
    <t>Duck egg</t>
  </si>
  <si>
    <t>Dulce de Leche</t>
  </si>
  <si>
    <t>Eggs</t>
  </si>
  <si>
    <t>Ella's Kitchen Pouches</t>
  </si>
  <si>
    <t>Empanadas</t>
  </si>
  <si>
    <t>Extra Salami or Feta</t>
  </si>
  <si>
    <t>Fairy Doors</t>
  </si>
  <si>
    <t>Farm House</t>
  </si>
  <si>
    <t>Focaccia</t>
  </si>
  <si>
    <t>Frittata</t>
  </si>
  <si>
    <t>Fudge</t>
  </si>
  <si>
    <t>Gift voucher</t>
  </si>
  <si>
    <t>Gingerbread syrup</t>
  </si>
  <si>
    <t>Granola</t>
  </si>
  <si>
    <t>Hack the stack</t>
  </si>
  <si>
    <t xml:space="preserve">Half slice Monster </t>
  </si>
  <si>
    <t>Hearty &amp; Seasonal</t>
  </si>
  <si>
    <t>Honey</t>
  </si>
  <si>
    <t>Hot chocolate</t>
  </si>
  <si>
    <t>Jam</t>
  </si>
  <si>
    <t>Jammie Dodgers</t>
  </si>
  <si>
    <t>Juice</t>
  </si>
  <si>
    <t>Keeping It Local</t>
  </si>
  <si>
    <t>Kids biscuit</t>
  </si>
  <si>
    <t>Lemon and coconut</t>
  </si>
  <si>
    <t>Medialuna</t>
  </si>
  <si>
    <t>Mighty Protein</t>
  </si>
  <si>
    <t>Mineral water</t>
  </si>
  <si>
    <t>Mortimer</t>
  </si>
  <si>
    <t>Muesli</t>
  </si>
  <si>
    <t>Muffin</t>
  </si>
  <si>
    <t>My-5 Fruit Shoot</t>
  </si>
  <si>
    <t>Nomad bag</t>
  </si>
  <si>
    <t>Olum &amp; polenta</t>
  </si>
  <si>
    <t>Panatone</t>
  </si>
  <si>
    <t>Pastry</t>
  </si>
  <si>
    <t>Pick and Mix Bowls</t>
  </si>
  <si>
    <t>Pintxos</t>
  </si>
  <si>
    <t>Polenta</t>
  </si>
  <si>
    <t>Postcard</t>
  </si>
  <si>
    <t>Raspberry shortbread sandwich</t>
  </si>
  <si>
    <t>Raw bars</t>
  </si>
  <si>
    <t>Salad</t>
  </si>
  <si>
    <t>Sandwich</t>
  </si>
  <si>
    <t>Scandinavian</t>
  </si>
  <si>
    <t>Scone</t>
  </si>
  <si>
    <t>Siblings</t>
  </si>
  <si>
    <t>Smoothies</t>
  </si>
  <si>
    <t>Soup</t>
  </si>
  <si>
    <t>Spanish Brunch</t>
  </si>
  <si>
    <t>Spread</t>
  </si>
  <si>
    <t>Tacos/Fajita</t>
  </si>
  <si>
    <t>Tartine</t>
  </si>
  <si>
    <t>Tea</t>
  </si>
  <si>
    <t>The BART</t>
  </si>
  <si>
    <t>The Nomad</t>
  </si>
  <si>
    <t>Tiffin</t>
  </si>
  <si>
    <t>Toast</t>
  </si>
  <si>
    <t>Truffles</t>
  </si>
  <si>
    <t>Tshirt</t>
  </si>
  <si>
    <t>Valentine's card</t>
  </si>
  <si>
    <t>Vegan Feast</t>
  </si>
  <si>
    <t>Vegan mincepie</t>
  </si>
  <si>
    <t>Victorian Sponge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</si>
</sst>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5"/>
  <sheetViews>
    <sheetView tabSelected="1" workbookViewId="0">
      <selection activeCell="I11" sqref="I11"/>
    </sheetView>
  </sheetViews>
  <sheetFormatPr baseColWidth="10" defaultRowHeight="20"/>
  <sheetData>
    <row r="1" spans="1:9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</row>
    <row r="2" spans="1:95">
      <c r="A2" t="s">
        <v>0</v>
      </c>
      <c r="B2">
        <v>1</v>
      </c>
      <c r="C2">
        <v>0.57270266124090896</v>
      </c>
      <c r="D2">
        <v>6.2842823017118896E-2</v>
      </c>
      <c r="E2">
        <v>0</v>
      </c>
      <c r="F2">
        <v>6.3564172616372802E-2</v>
      </c>
      <c r="G2">
        <v>0</v>
      </c>
      <c r="H2">
        <v>8.7407111015072592E-3</v>
      </c>
      <c r="I2">
        <v>0</v>
      </c>
      <c r="J2">
        <v>0.242535625036332</v>
      </c>
      <c r="K2">
        <v>0</v>
      </c>
      <c r="L2">
        <v>0</v>
      </c>
      <c r="M2">
        <v>2.26860059940618E-2</v>
      </c>
      <c r="N2">
        <v>0</v>
      </c>
      <c r="O2">
        <v>0</v>
      </c>
      <c r="P2">
        <v>2.4221308286324399E-2</v>
      </c>
      <c r="Q2">
        <v>3.7843932181440103E-2</v>
      </c>
      <c r="R2">
        <v>0</v>
      </c>
      <c r="S2">
        <v>0</v>
      </c>
      <c r="T2">
        <v>3.9962931591251603E-2</v>
      </c>
      <c r="U2">
        <v>0</v>
      </c>
      <c r="V2">
        <v>0</v>
      </c>
      <c r="W2">
        <v>0.154303349962091</v>
      </c>
      <c r="X2">
        <v>0</v>
      </c>
      <c r="Y2">
        <v>2.2214318218310099E-2</v>
      </c>
      <c r="Z2">
        <v>0.218217890235992</v>
      </c>
      <c r="AA2">
        <v>8.1617546393861901E-2</v>
      </c>
      <c r="AB2">
        <v>5.5424407272713402E-2</v>
      </c>
      <c r="AC2">
        <v>0</v>
      </c>
      <c r="AD2">
        <v>0</v>
      </c>
      <c r="AE2">
        <v>0</v>
      </c>
      <c r="AF2">
        <v>0.11624763874381901</v>
      </c>
      <c r="AG2">
        <v>0.38411063979868698</v>
      </c>
      <c r="AH2">
        <v>4.6676002800933598E-2</v>
      </c>
      <c r="AI2">
        <v>0.27975144247209399</v>
      </c>
      <c r="AJ2">
        <v>0.19245008972987501</v>
      </c>
      <c r="AK2">
        <v>3.2376195411908802E-2</v>
      </c>
      <c r="AL2">
        <v>0</v>
      </c>
      <c r="AM2">
        <v>3.3889712381197902E-2</v>
      </c>
      <c r="AN2">
        <v>7.0927733871067405E-2</v>
      </c>
      <c r="AO2">
        <v>0</v>
      </c>
      <c r="AP2">
        <v>0.141477958743573</v>
      </c>
      <c r="AQ2">
        <v>0</v>
      </c>
      <c r="AR2">
        <v>0</v>
      </c>
      <c r="AS2">
        <v>0</v>
      </c>
      <c r="AT2">
        <v>0.70710678118654702</v>
      </c>
      <c r="AU2">
        <v>0</v>
      </c>
      <c r="AV2">
        <v>0</v>
      </c>
      <c r="AW2">
        <v>0</v>
      </c>
      <c r="AX2">
        <v>4.9854099155315197E-2</v>
      </c>
      <c r="AY2">
        <v>7.5397919941451896E-2</v>
      </c>
      <c r="AZ2">
        <v>3.2376195411908802E-2</v>
      </c>
      <c r="BA2">
        <v>4.4608124288161702E-2</v>
      </c>
      <c r="BB2">
        <v>0</v>
      </c>
      <c r="BC2">
        <v>0.107832773203438</v>
      </c>
      <c r="BD2">
        <v>0</v>
      </c>
      <c r="BE2">
        <v>3.4813388387535199E-2</v>
      </c>
      <c r="BF2">
        <v>0.24077170617153801</v>
      </c>
      <c r="BG2">
        <v>3.4430344439337998E-2</v>
      </c>
      <c r="BH2">
        <v>0.66666666666666596</v>
      </c>
      <c r="BI2">
        <v>0</v>
      </c>
      <c r="BJ2">
        <v>4.1851120558433999E-2</v>
      </c>
      <c r="BK2">
        <v>0.271607238127555</v>
      </c>
      <c r="BL2">
        <v>0.17407765595569699</v>
      </c>
      <c r="BM2">
        <v>0</v>
      </c>
      <c r="BN2">
        <v>0</v>
      </c>
      <c r="BO2">
        <v>1.50995224058845E-2</v>
      </c>
      <c r="BP2">
        <v>0</v>
      </c>
      <c r="BQ2">
        <v>1</v>
      </c>
      <c r="BR2">
        <v>0</v>
      </c>
      <c r="BS2">
        <v>1</v>
      </c>
      <c r="BT2">
        <v>0</v>
      </c>
      <c r="BU2">
        <v>0</v>
      </c>
      <c r="BV2">
        <v>3.2091527190283999E-2</v>
      </c>
      <c r="BW2">
        <v>8.6475263187458604E-3</v>
      </c>
      <c r="BX2">
        <v>6.2254767171091699E-2</v>
      </c>
      <c r="BY2">
        <v>1.55322530832811E-2</v>
      </c>
      <c r="BZ2">
        <v>0</v>
      </c>
      <c r="CA2">
        <v>1.6515957995876199E-2</v>
      </c>
      <c r="CB2">
        <v>2.9995291108914799E-3</v>
      </c>
      <c r="CC2">
        <v>0</v>
      </c>
      <c r="CD2">
        <v>0</v>
      </c>
      <c r="CE2">
        <v>0</v>
      </c>
      <c r="CF2">
        <v>3.0275242098833598E-2</v>
      </c>
      <c r="CG2">
        <v>4.5775564802161599E-2</v>
      </c>
      <c r="CH2">
        <v>0</v>
      </c>
      <c r="CI2">
        <v>2.2416791983111001E-2</v>
      </c>
      <c r="CJ2">
        <v>3.6771602695698097E-2</v>
      </c>
      <c r="CK2">
        <v>0</v>
      </c>
      <c r="CL2">
        <v>4.4280744277004701E-2</v>
      </c>
      <c r="CM2">
        <v>1</v>
      </c>
      <c r="CN2">
        <v>0.49613893835683298</v>
      </c>
      <c r="CO2">
        <v>0.33968311024337799</v>
      </c>
      <c r="CP2">
        <v>5.1987524491003599E-2</v>
      </c>
      <c r="CQ2">
        <v>0</v>
      </c>
    </row>
    <row r="3" spans="1:95">
      <c r="A3" t="s">
        <v>1</v>
      </c>
      <c r="B3">
        <v>0.57270266124090896</v>
      </c>
      <c r="C3">
        <v>1</v>
      </c>
      <c r="D3">
        <v>0.85219271163168997</v>
      </c>
      <c r="E3">
        <v>0.74069544187157599</v>
      </c>
      <c r="F3">
        <v>0.81179516921850303</v>
      </c>
      <c r="G3">
        <v>0.72542337090515097</v>
      </c>
      <c r="H3">
        <v>0.74319867263191897</v>
      </c>
      <c r="I3">
        <v>0.80116375369330906</v>
      </c>
      <c r="J3">
        <v>0.84266484061781299</v>
      </c>
      <c r="K3">
        <v>0.38180177416060601</v>
      </c>
      <c r="L3">
        <v>0.72542337090515097</v>
      </c>
      <c r="M3">
        <v>0.79944570229803902</v>
      </c>
      <c r="N3">
        <v>0.72542337090515097</v>
      </c>
      <c r="O3">
        <v>0.66591308234344704</v>
      </c>
      <c r="P3">
        <v>0.83335334725615196</v>
      </c>
      <c r="Q3">
        <v>0.83350775011533995</v>
      </c>
      <c r="R3">
        <v>0.81958533211501206</v>
      </c>
      <c r="S3">
        <v>0.66591308234344704</v>
      </c>
      <c r="T3">
        <v>0.75374115820062204</v>
      </c>
      <c r="U3">
        <v>0.72542337090515097</v>
      </c>
      <c r="V3">
        <v>0.72542337090515097</v>
      </c>
      <c r="W3">
        <v>0.88369939161677402</v>
      </c>
      <c r="X3">
        <v>0.69140755316601499</v>
      </c>
      <c r="Y3">
        <v>0.80610973505579098</v>
      </c>
      <c r="Z3">
        <v>0.77483859210488204</v>
      </c>
      <c r="AA3">
        <v>0.83539388465722897</v>
      </c>
      <c r="AB3">
        <v>0.84634471382169696</v>
      </c>
      <c r="AC3">
        <v>0.72542337090515097</v>
      </c>
      <c r="AD3">
        <v>0.800320915673574</v>
      </c>
      <c r="AE3">
        <v>0.76717824392393497</v>
      </c>
      <c r="AF3">
        <v>0.87435602787311695</v>
      </c>
      <c r="AG3">
        <v>0.97280568753572705</v>
      </c>
      <c r="AH3">
        <v>0.83402189582970498</v>
      </c>
      <c r="AI3">
        <v>0.81887357745872902</v>
      </c>
      <c r="AJ3">
        <v>0.88173342835480994</v>
      </c>
      <c r="AK3">
        <v>0.836859255066282</v>
      </c>
      <c r="AL3">
        <v>0.72542337090515097</v>
      </c>
      <c r="AM3">
        <v>0.75593403179341301</v>
      </c>
      <c r="AN3">
        <v>0.85664125210258102</v>
      </c>
      <c r="AO3">
        <v>0.76314944167337695</v>
      </c>
      <c r="AP3">
        <v>0.89127283827313497</v>
      </c>
      <c r="AQ3">
        <v>0.38180177416060601</v>
      </c>
      <c r="AR3">
        <v>0.80170920982843796</v>
      </c>
      <c r="AS3">
        <v>0.73025924877306303</v>
      </c>
      <c r="AT3">
        <v>0.91791372016526596</v>
      </c>
      <c r="AU3">
        <v>0.78621362754143798</v>
      </c>
      <c r="AV3">
        <v>0.75729997580570896</v>
      </c>
      <c r="AW3">
        <v>0.78292640837625604</v>
      </c>
      <c r="AX3">
        <v>0.83959759248742605</v>
      </c>
      <c r="AY3">
        <v>0.77976947696012</v>
      </c>
      <c r="AZ3">
        <v>0.836859255066282</v>
      </c>
      <c r="BA3">
        <v>0.84305731926225003</v>
      </c>
      <c r="BB3">
        <v>0.56640067576535702</v>
      </c>
      <c r="BC3">
        <v>0.84811732890766001</v>
      </c>
      <c r="BD3">
        <v>0.78621362754143798</v>
      </c>
      <c r="BE3">
        <v>0.68029162718403802</v>
      </c>
      <c r="BF3">
        <v>0.88249982000610705</v>
      </c>
      <c r="BG3">
        <v>0.803851397094686</v>
      </c>
      <c r="BH3">
        <v>0.87814408056939397</v>
      </c>
      <c r="BI3">
        <v>0.70061956558584704</v>
      </c>
      <c r="BJ3">
        <v>0.83177084080951602</v>
      </c>
      <c r="BK3">
        <v>0.92293111598847</v>
      </c>
      <c r="BL3">
        <v>0.87066736830142599</v>
      </c>
      <c r="BM3">
        <v>0.72542337090515097</v>
      </c>
      <c r="BN3">
        <v>0.81537424832721095</v>
      </c>
      <c r="BO3">
        <v>0.62994422094611102</v>
      </c>
      <c r="BP3">
        <v>0.72542337090515097</v>
      </c>
      <c r="BQ3">
        <v>0.57270266124090896</v>
      </c>
      <c r="BR3">
        <v>0.72542337090515097</v>
      </c>
      <c r="BS3">
        <v>0.57270266124090896</v>
      </c>
      <c r="BT3">
        <v>0.81958533211501206</v>
      </c>
      <c r="BU3">
        <v>0.72542337090515097</v>
      </c>
      <c r="BV3">
        <v>0.77681496786345605</v>
      </c>
      <c r="BW3">
        <v>0.776600964816757</v>
      </c>
      <c r="BX3">
        <v>0.82220865239542296</v>
      </c>
      <c r="BY3">
        <v>0.828158265122792</v>
      </c>
      <c r="BZ3">
        <v>0.38180177416060601</v>
      </c>
      <c r="CA3">
        <v>0.82543210828069802</v>
      </c>
      <c r="CB3">
        <v>0.74462564362732697</v>
      </c>
      <c r="CC3">
        <v>0.81222622101505804</v>
      </c>
      <c r="CD3">
        <v>0.72542337090515097</v>
      </c>
      <c r="CE3">
        <v>0.75981392915591695</v>
      </c>
      <c r="CF3">
        <v>0.82994633431701603</v>
      </c>
      <c r="CG3">
        <v>0.84479038587313804</v>
      </c>
      <c r="CH3">
        <v>0.38180177416060601</v>
      </c>
      <c r="CI3">
        <v>0.80623622350328605</v>
      </c>
      <c r="CJ3">
        <v>0.84026186940459702</v>
      </c>
      <c r="CK3">
        <v>0.68569002480785002</v>
      </c>
      <c r="CL3">
        <v>0.81658234287123499</v>
      </c>
      <c r="CM3">
        <v>0.57270266124090896</v>
      </c>
      <c r="CN3">
        <v>0.96607630716347404</v>
      </c>
      <c r="CO3">
        <v>0.60955058647357896</v>
      </c>
      <c r="CP3">
        <v>0.83365502156509197</v>
      </c>
      <c r="CQ3">
        <v>0.81533631004754903</v>
      </c>
    </row>
    <row r="4" spans="1:95">
      <c r="A4" t="s">
        <v>2</v>
      </c>
      <c r="B4">
        <v>6.2842823017118896E-2</v>
      </c>
      <c r="C4">
        <v>0.85219271163168997</v>
      </c>
      <c r="D4">
        <v>0.999999999999999</v>
      </c>
      <c r="E4">
        <v>0.87018826695469298</v>
      </c>
      <c r="F4">
        <v>0.96762149069038605</v>
      </c>
      <c r="G4">
        <v>0.91306925207225598</v>
      </c>
      <c r="H4">
        <v>0.86726580463057101</v>
      </c>
      <c r="I4">
        <v>0.958515879380893</v>
      </c>
      <c r="J4">
        <v>0.901048910370712</v>
      </c>
      <c r="K4">
        <v>0.40293339463917399</v>
      </c>
      <c r="L4">
        <v>0.91306925207225598</v>
      </c>
      <c r="M4">
        <v>0.93730450377836205</v>
      </c>
      <c r="N4">
        <v>0.91306925207225598</v>
      </c>
      <c r="O4">
        <v>0.76873156748686799</v>
      </c>
      <c r="P4">
        <v>0.99752311357332502</v>
      </c>
      <c r="Q4">
        <v>0.99757449348534399</v>
      </c>
      <c r="R4">
        <v>0.99687125848297098</v>
      </c>
      <c r="S4">
        <v>0.76873156748686799</v>
      </c>
      <c r="T4">
        <v>0.921175444777526</v>
      </c>
      <c r="U4">
        <v>0.91306925207225598</v>
      </c>
      <c r="V4">
        <v>0.91306925207225598</v>
      </c>
      <c r="W4">
        <v>0.96284097024095905</v>
      </c>
      <c r="X4">
        <v>0.802853365997789</v>
      </c>
      <c r="Y4">
        <v>0.94779955079080902</v>
      </c>
      <c r="Z4">
        <v>0.76391862104354402</v>
      </c>
      <c r="AA4">
        <v>0.98088569560302896</v>
      </c>
      <c r="AB4">
        <v>0.98618423822810997</v>
      </c>
      <c r="AC4">
        <v>0.91306925207225598</v>
      </c>
      <c r="AD4">
        <v>0.98691497018837604</v>
      </c>
      <c r="AE4">
        <v>0.95599615539999405</v>
      </c>
      <c r="AF4">
        <v>0.99696265338512202</v>
      </c>
      <c r="AG4">
        <v>0.93193916482530903</v>
      </c>
      <c r="AH4">
        <v>0.97194160556305498</v>
      </c>
      <c r="AI4">
        <v>0.78146469940639995</v>
      </c>
      <c r="AJ4">
        <v>0.96823997233647496</v>
      </c>
      <c r="AK4">
        <v>0.99935330454643001</v>
      </c>
      <c r="AL4">
        <v>0.91306925207225598</v>
      </c>
      <c r="AM4">
        <v>0.86661719824707695</v>
      </c>
      <c r="AN4">
        <v>0.99118094630206799</v>
      </c>
      <c r="AO4">
        <v>0.951981227941745</v>
      </c>
      <c r="AP4">
        <v>0.98918821722977701</v>
      </c>
      <c r="AQ4">
        <v>0.40293339463917399</v>
      </c>
      <c r="AR4">
        <v>0.95939090253981796</v>
      </c>
      <c r="AS4">
        <v>0.85573533037042404</v>
      </c>
      <c r="AT4">
        <v>0.69007404613753198</v>
      </c>
      <c r="AU4">
        <v>0.97435980422435997</v>
      </c>
      <c r="AV4">
        <v>0.94609205275036801</v>
      </c>
      <c r="AW4">
        <v>0.93055439554909702</v>
      </c>
      <c r="AX4">
        <v>0.97882129352159697</v>
      </c>
      <c r="AY4">
        <v>0.86967206749424297</v>
      </c>
      <c r="AZ4">
        <v>0.99935330454643001</v>
      </c>
      <c r="BA4">
        <v>0.99166753764243099</v>
      </c>
      <c r="BB4">
        <v>0.63826952302748197</v>
      </c>
      <c r="BC4">
        <v>0.97980447280197103</v>
      </c>
      <c r="BD4">
        <v>0.97435980422435997</v>
      </c>
      <c r="BE4">
        <v>0.76359663639104802</v>
      </c>
      <c r="BF4">
        <v>0.94300322086568</v>
      </c>
      <c r="BG4">
        <v>0.97442867774725295</v>
      </c>
      <c r="BH4">
        <v>0.614873895794947</v>
      </c>
      <c r="BI4">
        <v>0.81528279003899495</v>
      </c>
      <c r="BJ4">
        <v>0.97242659252133701</v>
      </c>
      <c r="BK4">
        <v>0.93375094141830295</v>
      </c>
      <c r="BL4">
        <v>0.92728615520853896</v>
      </c>
      <c r="BM4">
        <v>0.91306925207225598</v>
      </c>
      <c r="BN4">
        <v>0.98322677300960304</v>
      </c>
      <c r="BO4">
        <v>0.71075147275676698</v>
      </c>
      <c r="BP4">
        <v>0.91306925207225598</v>
      </c>
      <c r="BQ4">
        <v>6.2842823017118896E-2</v>
      </c>
      <c r="BR4">
        <v>0.91306925207225598</v>
      </c>
      <c r="BS4">
        <v>6.2842823017118896E-2</v>
      </c>
      <c r="BT4">
        <v>0.99687125848297098</v>
      </c>
      <c r="BU4">
        <v>0.91306925207225598</v>
      </c>
      <c r="BV4">
        <v>0.94916435474753902</v>
      </c>
      <c r="BW4">
        <v>0.960942198087125</v>
      </c>
      <c r="BX4">
        <v>0.940362830738523</v>
      </c>
      <c r="BY4">
        <v>0.99387557704789598</v>
      </c>
      <c r="BZ4">
        <v>0.40293339463917399</v>
      </c>
      <c r="CA4">
        <v>0.99859097412309805</v>
      </c>
      <c r="CB4">
        <v>0.93153927404484405</v>
      </c>
      <c r="CC4">
        <v>0.99579617079092797</v>
      </c>
      <c r="CD4">
        <v>0.91306925207225598</v>
      </c>
      <c r="CE4">
        <v>0.94863123433346797</v>
      </c>
      <c r="CF4">
        <v>0.98005339886291898</v>
      </c>
      <c r="CG4">
        <v>0.99903526855901903</v>
      </c>
      <c r="CH4">
        <v>0.40293339463917399</v>
      </c>
      <c r="CI4">
        <v>0.94782971237745195</v>
      </c>
      <c r="CJ4">
        <v>0.99702176625226802</v>
      </c>
      <c r="CK4">
        <v>0.79516743682981506</v>
      </c>
      <c r="CL4">
        <v>0.98148417329964699</v>
      </c>
      <c r="CM4">
        <v>6.2842823017118896E-2</v>
      </c>
      <c r="CN4">
        <v>0.86062579553275198</v>
      </c>
      <c r="CO4">
        <v>0.52613202926890001</v>
      </c>
      <c r="CP4">
        <v>0.96666031102658601</v>
      </c>
      <c r="CQ4">
        <v>0.99740922367382501</v>
      </c>
    </row>
    <row r="5" spans="1:95">
      <c r="A5" t="s">
        <v>3</v>
      </c>
      <c r="B5">
        <v>0</v>
      </c>
      <c r="C5">
        <v>0.74069544187157599</v>
      </c>
      <c r="D5">
        <v>0.87018826695469298</v>
      </c>
      <c r="E5">
        <v>1</v>
      </c>
      <c r="F5">
        <v>0.71827515056501201</v>
      </c>
      <c r="G5">
        <v>0.6</v>
      </c>
      <c r="H5">
        <v>0.99993735001243</v>
      </c>
      <c r="I5">
        <v>0.97380473545665203</v>
      </c>
      <c r="J5">
        <v>0.58208550008719895</v>
      </c>
      <c r="K5">
        <v>0.8</v>
      </c>
      <c r="L5">
        <v>0.6</v>
      </c>
      <c r="M5">
        <v>0.98734539420822498</v>
      </c>
      <c r="N5">
        <v>0.6</v>
      </c>
      <c r="O5">
        <v>0.98386991009990699</v>
      </c>
      <c r="P5">
        <v>0.89895655611244196</v>
      </c>
      <c r="Q5">
        <v>0.83761236561587404</v>
      </c>
      <c r="R5">
        <v>0.89442719099991497</v>
      </c>
      <c r="S5">
        <v>0.98386991009990699</v>
      </c>
      <c r="T5">
        <v>0.612232111977975</v>
      </c>
      <c r="U5">
        <v>0.6</v>
      </c>
      <c r="V5">
        <v>0.6</v>
      </c>
      <c r="W5">
        <v>0.95668076976496996</v>
      </c>
      <c r="X5">
        <v>0.99227787671366696</v>
      </c>
      <c r="Y5">
        <v>0.98187286524930795</v>
      </c>
      <c r="Z5">
        <v>0.96015871703836597</v>
      </c>
      <c r="AA5">
        <v>0.75768288902301795</v>
      </c>
      <c r="AB5">
        <v>0.93957566614695198</v>
      </c>
      <c r="AC5">
        <v>0.6</v>
      </c>
      <c r="AD5">
        <v>0.78935221737632599</v>
      </c>
      <c r="AE5">
        <v>0.69459451369956704</v>
      </c>
      <c r="AF5">
        <v>0.83698299895549799</v>
      </c>
      <c r="AG5">
        <v>0.87065078354369196</v>
      </c>
      <c r="AH5">
        <v>0.96152565769923304</v>
      </c>
      <c r="AI5">
        <v>0.95115490440511996</v>
      </c>
      <c r="AJ5">
        <v>0.73131034097352599</v>
      </c>
      <c r="AK5">
        <v>0.88063251520391905</v>
      </c>
      <c r="AL5">
        <v>0.6</v>
      </c>
      <c r="AM5">
        <v>0.99936996288554802</v>
      </c>
      <c r="AN5">
        <v>0.92678905591528005</v>
      </c>
      <c r="AO5">
        <v>0.68467546166404802</v>
      </c>
      <c r="AP5">
        <v>0.91677717265835401</v>
      </c>
      <c r="AQ5">
        <v>0.8</v>
      </c>
      <c r="AR5">
        <v>0.97308028749000897</v>
      </c>
      <c r="AS5">
        <v>0.99958420917100199</v>
      </c>
      <c r="AT5">
        <v>0.42426406871192801</v>
      </c>
      <c r="AU5">
        <v>0.74524131352509904</v>
      </c>
      <c r="AV5">
        <v>0.67064721126867199</v>
      </c>
      <c r="AW5">
        <v>0.98994949366116602</v>
      </c>
      <c r="AX5">
        <v>0.95245069433868901</v>
      </c>
      <c r="AY5">
        <v>0.99713749122570206</v>
      </c>
      <c r="AZ5">
        <v>0.88063251520391905</v>
      </c>
      <c r="BA5">
        <v>0.92636204771749098</v>
      </c>
      <c r="BB5">
        <v>0.93405183485108501</v>
      </c>
      <c r="BC5">
        <v>0.75482941242406798</v>
      </c>
      <c r="BD5">
        <v>0.74524131352509904</v>
      </c>
      <c r="BE5">
        <v>0.98130238517364798</v>
      </c>
      <c r="BF5">
        <v>0.67416077728030699</v>
      </c>
      <c r="BG5">
        <v>0.74025240544576698</v>
      </c>
      <c r="BH5">
        <v>0.73333333333333295</v>
      </c>
      <c r="BI5">
        <v>0.99469179382655104</v>
      </c>
      <c r="BJ5">
        <v>0.96105391391458606</v>
      </c>
      <c r="BK5">
        <v>0.94157175884219202</v>
      </c>
      <c r="BL5">
        <v>0.97483487335190699</v>
      </c>
      <c r="BM5">
        <v>0.6</v>
      </c>
      <c r="BN5">
        <v>0.94299033358288897</v>
      </c>
      <c r="BO5">
        <v>0.96425550083978495</v>
      </c>
      <c r="BP5">
        <v>0.6</v>
      </c>
      <c r="BQ5">
        <v>0</v>
      </c>
      <c r="BR5">
        <v>0.6</v>
      </c>
      <c r="BS5">
        <v>0</v>
      </c>
      <c r="BT5">
        <v>0.89442719099991497</v>
      </c>
      <c r="BU5">
        <v>0.6</v>
      </c>
      <c r="BV5">
        <v>0.67392207099596402</v>
      </c>
      <c r="BW5">
        <v>0.70592639848695404</v>
      </c>
      <c r="BX5">
        <v>0.98466290075610097</v>
      </c>
      <c r="BY5">
        <v>0.91640293191358702</v>
      </c>
      <c r="BZ5">
        <v>0.8</v>
      </c>
      <c r="CA5">
        <v>0.85882981578556605</v>
      </c>
      <c r="CB5">
        <v>0.63769988897552898</v>
      </c>
      <c r="CC5">
        <v>0.83727050456242502</v>
      </c>
      <c r="CD5">
        <v>0.6</v>
      </c>
      <c r="CE5">
        <v>0.67662528934279198</v>
      </c>
      <c r="CF5">
        <v>0.95064260190337602</v>
      </c>
      <c r="CG5">
        <v>0.89010118660203297</v>
      </c>
      <c r="CH5">
        <v>0.8</v>
      </c>
      <c r="CI5">
        <v>0.98185548886026197</v>
      </c>
      <c r="CJ5">
        <v>0.90458142631417404</v>
      </c>
      <c r="CK5">
        <v>0.99060177379631698</v>
      </c>
      <c r="CL5">
        <v>0.76162880156448198</v>
      </c>
      <c r="CM5">
        <v>0</v>
      </c>
      <c r="CN5">
        <v>0.74420840753524997</v>
      </c>
      <c r="CO5">
        <v>0.45291081365783797</v>
      </c>
      <c r="CP5">
        <v>0.96696795553266701</v>
      </c>
      <c r="CQ5">
        <v>0.85419855561443803</v>
      </c>
    </row>
    <row r="6" spans="1:95">
      <c r="A6" t="s">
        <v>4</v>
      </c>
      <c r="B6">
        <v>6.3564172616372802E-2</v>
      </c>
      <c r="C6">
        <v>0.81179516921850303</v>
      </c>
      <c r="D6">
        <v>0.96762149069038605</v>
      </c>
      <c r="E6">
        <v>0.71827515056501201</v>
      </c>
      <c r="F6">
        <v>0.999999999999999</v>
      </c>
      <c r="G6">
        <v>0.98524467555377804</v>
      </c>
      <c r="H6">
        <v>0.71394094898117799</v>
      </c>
      <c r="I6">
        <v>0.85700393018319598</v>
      </c>
      <c r="J6">
        <v>0.97124430913204796</v>
      </c>
      <c r="K6">
        <v>0.15891043154093201</v>
      </c>
      <c r="L6">
        <v>0.98524467555377804</v>
      </c>
      <c r="M6">
        <v>0.81937286641389095</v>
      </c>
      <c r="N6">
        <v>0.98524467555377804</v>
      </c>
      <c r="O6">
        <v>0.58274862470533495</v>
      </c>
      <c r="P6">
        <v>0.95026769457510196</v>
      </c>
      <c r="Q6">
        <v>0.98161180884916399</v>
      </c>
      <c r="R6">
        <v>0.95229653305505901</v>
      </c>
      <c r="S6">
        <v>0.58274862470533495</v>
      </c>
      <c r="T6">
        <v>0.98941206060886</v>
      </c>
      <c r="U6">
        <v>0.98524467555377804</v>
      </c>
      <c r="V6">
        <v>0.98524467555377804</v>
      </c>
      <c r="W6">
        <v>0.868022582346336</v>
      </c>
      <c r="X6">
        <v>0.62679113974842704</v>
      </c>
      <c r="Y6">
        <v>0.83708504195486499</v>
      </c>
      <c r="Z6">
        <v>0.58257526500353496</v>
      </c>
      <c r="AA6">
        <v>0.99803222896863197</v>
      </c>
      <c r="AB6">
        <v>0.91245870708011301</v>
      </c>
      <c r="AC6">
        <v>0.98524467555377804</v>
      </c>
      <c r="AD6">
        <v>0.99234051854174699</v>
      </c>
      <c r="AE6">
        <v>0.99734690790158598</v>
      </c>
      <c r="AF6">
        <v>0.97906700923491796</v>
      </c>
      <c r="AG6">
        <v>0.86268718375553799</v>
      </c>
      <c r="AH6">
        <v>0.88117568522701195</v>
      </c>
      <c r="AI6">
        <v>0.61052113494482396</v>
      </c>
      <c r="AJ6">
        <v>0.99086738861372403</v>
      </c>
      <c r="AK6">
        <v>0.96209913951271397</v>
      </c>
      <c r="AL6">
        <v>0.98524467555377804</v>
      </c>
      <c r="AM6">
        <v>0.71267174708660297</v>
      </c>
      <c r="AN6">
        <v>0.92573767831543596</v>
      </c>
      <c r="AO6">
        <v>0.99676737917096503</v>
      </c>
      <c r="AP6">
        <v>0.92627172727182105</v>
      </c>
      <c r="AQ6">
        <v>0.15891043154093201</v>
      </c>
      <c r="AR6">
        <v>0.85861790458688003</v>
      </c>
      <c r="AS6">
        <v>0.69799876562187901</v>
      </c>
      <c r="AT6">
        <v>0.74161984870956599</v>
      </c>
      <c r="AU6">
        <v>0.99727678934235398</v>
      </c>
      <c r="AV6">
        <v>0.99564866302090704</v>
      </c>
      <c r="AW6">
        <v>0.80903983495589005</v>
      </c>
      <c r="AX6">
        <v>0.89552581771852002</v>
      </c>
      <c r="AY6">
        <v>0.71709373231180895</v>
      </c>
      <c r="AZ6">
        <v>0.96209913951271397</v>
      </c>
      <c r="BA6">
        <v>0.92731961847493505</v>
      </c>
      <c r="BB6">
        <v>0.423463713979564</v>
      </c>
      <c r="BC6">
        <v>0.99730079689760598</v>
      </c>
      <c r="BD6">
        <v>0.99727678934235398</v>
      </c>
      <c r="BE6">
        <v>0.575903120551996</v>
      </c>
      <c r="BF6">
        <v>0.98331118827553698</v>
      </c>
      <c r="BG6">
        <v>0.99906684705415505</v>
      </c>
      <c r="BH6">
        <v>0.47673129462279601</v>
      </c>
      <c r="BI6">
        <v>0.64316877449826604</v>
      </c>
      <c r="BJ6">
        <v>0.88222961761629703</v>
      </c>
      <c r="BK6">
        <v>0.83157290456811706</v>
      </c>
      <c r="BL6">
        <v>0.80775245854297195</v>
      </c>
      <c r="BM6">
        <v>0.98524467555377804</v>
      </c>
      <c r="BN6">
        <v>0.90792076984730496</v>
      </c>
      <c r="BO6">
        <v>0.51027163504543205</v>
      </c>
      <c r="BP6">
        <v>0.98524467555377804</v>
      </c>
      <c r="BQ6">
        <v>6.3564172616372802E-2</v>
      </c>
      <c r="BR6">
        <v>0.98524467555377804</v>
      </c>
      <c r="BS6">
        <v>6.3564172616372802E-2</v>
      </c>
      <c r="BT6">
        <v>0.95229653305505901</v>
      </c>
      <c r="BU6">
        <v>0.98524467555377804</v>
      </c>
      <c r="BV6">
        <v>0.99749710181080797</v>
      </c>
      <c r="BW6">
        <v>0.99829751796557498</v>
      </c>
      <c r="BX6">
        <v>0.82408122865598199</v>
      </c>
      <c r="BY6">
        <v>0.93632572122535396</v>
      </c>
      <c r="BZ6">
        <v>0.15891043154093201</v>
      </c>
      <c r="CA6">
        <v>0.97266119940900597</v>
      </c>
      <c r="CB6">
        <v>0.99192210456264696</v>
      </c>
      <c r="CC6">
        <v>0.98023300424366799</v>
      </c>
      <c r="CD6">
        <v>0.98524467555377804</v>
      </c>
      <c r="CE6">
        <v>0.99616727256193804</v>
      </c>
      <c r="CF6">
        <v>0.89870447379886798</v>
      </c>
      <c r="CG6">
        <v>0.95642563248534995</v>
      </c>
      <c r="CH6">
        <v>0.15891043154093201</v>
      </c>
      <c r="CI6">
        <v>0.83713159063287701</v>
      </c>
      <c r="CJ6">
        <v>0.94633721339502397</v>
      </c>
      <c r="CK6">
        <v>0.61675831380059098</v>
      </c>
      <c r="CL6">
        <v>0.99780011540936997</v>
      </c>
      <c r="CM6">
        <v>6.3564172616372802E-2</v>
      </c>
      <c r="CN6">
        <v>0.82389527174478805</v>
      </c>
      <c r="CO6">
        <v>0.50380576993545201</v>
      </c>
      <c r="CP6">
        <v>0.87074733889971101</v>
      </c>
      <c r="CQ6">
        <v>0.97379456872020198</v>
      </c>
    </row>
    <row r="7" spans="1:95">
      <c r="A7" t="s">
        <v>5</v>
      </c>
      <c r="B7">
        <v>0</v>
      </c>
      <c r="C7">
        <v>0.72542337090515097</v>
      </c>
      <c r="D7">
        <v>0.91306925207225598</v>
      </c>
      <c r="E7">
        <v>0.6</v>
      </c>
      <c r="F7">
        <v>0.98524467555377804</v>
      </c>
      <c r="G7">
        <v>1</v>
      </c>
      <c r="H7">
        <v>0.59436835490249296</v>
      </c>
      <c r="I7">
        <v>0.76619154312579196</v>
      </c>
      <c r="J7">
        <v>0.97014250014533099</v>
      </c>
      <c r="K7">
        <v>0</v>
      </c>
      <c r="L7">
        <v>1</v>
      </c>
      <c r="M7">
        <v>0.71797007858984596</v>
      </c>
      <c r="N7">
        <v>1</v>
      </c>
      <c r="O7">
        <v>0.44721359549995698</v>
      </c>
      <c r="P7">
        <v>0.889268032797913</v>
      </c>
      <c r="Q7">
        <v>0.93852951809971497</v>
      </c>
      <c r="R7">
        <v>0.89442719099991497</v>
      </c>
      <c r="S7">
        <v>0.44721359549995698</v>
      </c>
      <c r="T7">
        <v>0.99907328978129195</v>
      </c>
      <c r="U7">
        <v>1</v>
      </c>
      <c r="V7">
        <v>1</v>
      </c>
      <c r="W7">
        <v>0.77151674981045903</v>
      </c>
      <c r="X7">
        <v>0.49613893835683298</v>
      </c>
      <c r="Y7">
        <v>0.73971126297062595</v>
      </c>
      <c r="Z7">
        <v>0.436435780471984</v>
      </c>
      <c r="AA7">
        <v>0.97260909452685496</v>
      </c>
      <c r="AB7">
        <v>0.834005366579878</v>
      </c>
      <c r="AC7">
        <v>1</v>
      </c>
      <c r="AD7">
        <v>0.96476382123773197</v>
      </c>
      <c r="AE7">
        <v>0.99227787671366696</v>
      </c>
      <c r="AF7">
        <v>0.92998110995055405</v>
      </c>
      <c r="AG7">
        <v>0.76822127959737496</v>
      </c>
      <c r="AH7">
        <v>0.793492047615872</v>
      </c>
      <c r="AI7">
        <v>0.46625240412015601</v>
      </c>
      <c r="AJ7">
        <v>0.96225044864937603</v>
      </c>
      <c r="AK7">
        <v>0.90653347153344599</v>
      </c>
      <c r="AL7">
        <v>1</v>
      </c>
      <c r="AM7">
        <v>0.59118720487200804</v>
      </c>
      <c r="AN7">
        <v>0.85113280645280898</v>
      </c>
      <c r="AO7">
        <v>0.99388373467361801</v>
      </c>
      <c r="AP7">
        <v>0.84886775246143897</v>
      </c>
      <c r="AQ7">
        <v>0</v>
      </c>
      <c r="AR7">
        <v>0.76822127959737496</v>
      </c>
      <c r="AS7">
        <v>0.57668319759865505</v>
      </c>
      <c r="AT7">
        <v>0.70710678118654702</v>
      </c>
      <c r="AU7">
        <v>0.98058067569092</v>
      </c>
      <c r="AV7">
        <v>0.99580949552014897</v>
      </c>
      <c r="AW7">
        <v>0.70710678118654702</v>
      </c>
      <c r="AX7">
        <v>0.81190961481513402</v>
      </c>
      <c r="AY7">
        <v>0.59375861953893405</v>
      </c>
      <c r="AZ7">
        <v>0.90653347153344599</v>
      </c>
      <c r="BA7">
        <v>0.85498904885643301</v>
      </c>
      <c r="BB7">
        <v>0.27472112789737801</v>
      </c>
      <c r="BC7">
        <v>0.97049495883094505</v>
      </c>
      <c r="BD7">
        <v>0.98058067569092</v>
      </c>
      <c r="BE7">
        <v>0.43734319161841001</v>
      </c>
      <c r="BF7">
        <v>0.96308682468615303</v>
      </c>
      <c r="BG7">
        <v>0.98126481652113295</v>
      </c>
      <c r="BH7">
        <v>0.33333333333333298</v>
      </c>
      <c r="BI7">
        <v>0.51449575542752601</v>
      </c>
      <c r="BJ7">
        <v>0.79517129061024705</v>
      </c>
      <c r="BK7">
        <v>0.72428596834014802</v>
      </c>
      <c r="BL7">
        <v>0.69631062382279096</v>
      </c>
      <c r="BM7">
        <v>1</v>
      </c>
      <c r="BN7">
        <v>0.83205029433784305</v>
      </c>
      <c r="BO7">
        <v>0.36691839446299301</v>
      </c>
      <c r="BP7">
        <v>1</v>
      </c>
      <c r="BQ7">
        <v>0</v>
      </c>
      <c r="BR7">
        <v>1</v>
      </c>
      <c r="BS7">
        <v>0</v>
      </c>
      <c r="BT7">
        <v>0.89442719099991497</v>
      </c>
      <c r="BU7">
        <v>1</v>
      </c>
      <c r="BV7">
        <v>0.99483734289880399</v>
      </c>
      <c r="BW7">
        <v>0.99014176349640104</v>
      </c>
      <c r="BX7">
        <v>0.72111771973181304</v>
      </c>
      <c r="BY7">
        <v>0.86980617266374305</v>
      </c>
      <c r="BZ7">
        <v>0</v>
      </c>
      <c r="CA7">
        <v>0.92489364776907101</v>
      </c>
      <c r="CB7">
        <v>0.99884319392686405</v>
      </c>
      <c r="CC7">
        <v>0.93979342348843697</v>
      </c>
      <c r="CD7">
        <v>1</v>
      </c>
      <c r="CE7">
        <v>0.99503719020998904</v>
      </c>
      <c r="CF7">
        <v>0.81743153666850799</v>
      </c>
      <c r="CG7">
        <v>0.89682739204234996</v>
      </c>
      <c r="CH7">
        <v>0</v>
      </c>
      <c r="CI7">
        <v>0.739754135442663</v>
      </c>
      <c r="CJ7">
        <v>0.88251846469675499</v>
      </c>
      <c r="CK7">
        <v>0.48493894365761098</v>
      </c>
      <c r="CL7">
        <v>0.97417637409410396</v>
      </c>
      <c r="CM7">
        <v>0</v>
      </c>
      <c r="CN7">
        <v>0.74420840753524997</v>
      </c>
      <c r="CO7">
        <v>0.45291081365783797</v>
      </c>
      <c r="CP7">
        <v>0.77981286736505395</v>
      </c>
      <c r="CQ7">
        <v>0.92847669088525897</v>
      </c>
    </row>
    <row r="8" spans="1:95">
      <c r="A8" t="s">
        <v>6</v>
      </c>
      <c r="B8">
        <v>8.7407111015072592E-3</v>
      </c>
      <c r="C8">
        <v>0.74319867263191897</v>
      </c>
      <c r="D8">
        <v>0.86726580463057101</v>
      </c>
      <c r="E8">
        <v>0.99993735001243</v>
      </c>
      <c r="F8">
        <v>0.71394094898117799</v>
      </c>
      <c r="G8">
        <v>0.59436835490249296</v>
      </c>
      <c r="H8">
        <v>1</v>
      </c>
      <c r="I8">
        <v>0.97215371519234395</v>
      </c>
      <c r="J8">
        <v>0.57874193566263898</v>
      </c>
      <c r="K8">
        <v>0.80414542133866695</v>
      </c>
      <c r="L8">
        <v>0.59436835490249296</v>
      </c>
      <c r="M8">
        <v>0.98638432032841905</v>
      </c>
      <c r="N8">
        <v>0.59436835490249296</v>
      </c>
      <c r="O8">
        <v>0.98505913941072698</v>
      </c>
      <c r="P8">
        <v>0.89605362471698602</v>
      </c>
      <c r="Q8">
        <v>0.83408005333351598</v>
      </c>
      <c r="R8">
        <v>0.891243983276372</v>
      </c>
      <c r="S8">
        <v>0.98505913941072698</v>
      </c>
      <c r="T8">
        <v>0.60702125549908703</v>
      </c>
      <c r="U8">
        <v>0.59436835490249296</v>
      </c>
      <c r="V8">
        <v>0.59436835490249296</v>
      </c>
      <c r="W8">
        <v>0.95624319184551199</v>
      </c>
      <c r="X8">
        <v>0.99308303194230296</v>
      </c>
      <c r="Y8">
        <v>0.98068927764834302</v>
      </c>
      <c r="Z8">
        <v>0.96322666554528102</v>
      </c>
      <c r="AA8">
        <v>0.75382113282702701</v>
      </c>
      <c r="AB8">
        <v>0.937638986182187</v>
      </c>
      <c r="AC8">
        <v>0.59436835490249296</v>
      </c>
      <c r="AD8">
        <v>0.78500974244074595</v>
      </c>
      <c r="AE8">
        <v>0.68952053309531003</v>
      </c>
      <c r="AF8">
        <v>0.83420744875001895</v>
      </c>
      <c r="AG8">
        <v>0.87180490133098398</v>
      </c>
      <c r="AH8">
        <v>0.95998036562941402</v>
      </c>
      <c r="AI8">
        <v>0.95445342567557501</v>
      </c>
      <c r="AJ8">
        <v>0.72837122529619902</v>
      </c>
      <c r="AK8">
        <v>0.87755500002112397</v>
      </c>
      <c r="AL8">
        <v>0.59436835490249296</v>
      </c>
      <c r="AM8">
        <v>0.99967729846780295</v>
      </c>
      <c r="AN8">
        <v>0.92477192268695696</v>
      </c>
      <c r="AO8">
        <v>0.67953604640683396</v>
      </c>
      <c r="AP8">
        <v>0.91534461740323803</v>
      </c>
      <c r="AQ8">
        <v>0.80414542133866695</v>
      </c>
      <c r="AR8">
        <v>0.97140777195801598</v>
      </c>
      <c r="AS8">
        <v>0.99972321008181497</v>
      </c>
      <c r="AT8">
        <v>0.426462510366514</v>
      </c>
      <c r="AU8">
        <v>0.74053201518159395</v>
      </c>
      <c r="AV8">
        <v>0.66541827223158101</v>
      </c>
      <c r="AW8">
        <v>0.98889857476293097</v>
      </c>
      <c r="AX8">
        <v>0.95072517402342205</v>
      </c>
      <c r="AY8">
        <v>0.99777359389628595</v>
      </c>
      <c r="AZ8">
        <v>0.87755500002112397</v>
      </c>
      <c r="BA8">
        <v>0.92407894342359298</v>
      </c>
      <c r="BB8">
        <v>0.93649062484817103</v>
      </c>
      <c r="BC8">
        <v>0.75120048892294999</v>
      </c>
      <c r="BD8">
        <v>0.74053201518159395</v>
      </c>
      <c r="BE8">
        <v>0.98286887826284097</v>
      </c>
      <c r="BF8">
        <v>0.67134058009490805</v>
      </c>
      <c r="BG8">
        <v>0.73581222151127101</v>
      </c>
      <c r="BH8">
        <v>0.74004687326094698</v>
      </c>
      <c r="BI8">
        <v>0.995349005799815</v>
      </c>
      <c r="BJ8">
        <v>0.95944932669416405</v>
      </c>
      <c r="BK8">
        <v>0.94249403941584597</v>
      </c>
      <c r="BL8">
        <v>0.975321562459187</v>
      </c>
      <c r="BM8">
        <v>0.59436835490249296</v>
      </c>
      <c r="BN8">
        <v>0.94060398765189801</v>
      </c>
      <c r="BO8">
        <v>0.96617691038046205</v>
      </c>
      <c r="BP8">
        <v>0.59436835490249296</v>
      </c>
      <c r="BQ8">
        <v>8.7407111015072505E-3</v>
      </c>
      <c r="BR8">
        <v>0.59436835490249296</v>
      </c>
      <c r="BS8">
        <v>8.7407111015072505E-3</v>
      </c>
      <c r="BT8">
        <v>0.891243983276372</v>
      </c>
      <c r="BU8">
        <v>0.59436835490249296</v>
      </c>
      <c r="BV8">
        <v>0.66899910162380305</v>
      </c>
      <c r="BW8">
        <v>0.70100539385676097</v>
      </c>
      <c r="BX8">
        <v>0.984006273282518</v>
      </c>
      <c r="BY8">
        <v>0.91368456571694701</v>
      </c>
      <c r="BZ8">
        <v>0.80414542133866695</v>
      </c>
      <c r="CA8">
        <v>0.85534021313400599</v>
      </c>
      <c r="CB8">
        <v>0.63229992560838799</v>
      </c>
      <c r="CC8">
        <v>0.83339459052242904</v>
      </c>
      <c r="CD8">
        <v>0.59436835490249296</v>
      </c>
      <c r="CE8">
        <v>0.67143407786881604</v>
      </c>
      <c r="CF8">
        <v>0.94868831380003005</v>
      </c>
      <c r="CG8">
        <v>0.88727469401335801</v>
      </c>
      <c r="CH8">
        <v>0.80414542133866695</v>
      </c>
      <c r="CI8">
        <v>0.98067320624752097</v>
      </c>
      <c r="CJ8">
        <v>0.90187633626242303</v>
      </c>
      <c r="CK8">
        <v>0.99149613975195805</v>
      </c>
      <c r="CL8">
        <v>0.75744744286738297</v>
      </c>
      <c r="CM8">
        <v>8.7407111015072592E-3</v>
      </c>
      <c r="CN8">
        <v>0.74589642573832304</v>
      </c>
      <c r="CO8">
        <v>0.45426800570291798</v>
      </c>
      <c r="CP8">
        <v>0.96561685647409101</v>
      </c>
      <c r="CQ8">
        <v>0.85050927524480602</v>
      </c>
    </row>
    <row r="9" spans="1:95">
      <c r="A9" t="s">
        <v>7</v>
      </c>
      <c r="B9">
        <v>0</v>
      </c>
      <c r="C9">
        <v>0.80116375369330906</v>
      </c>
      <c r="D9">
        <v>0.958515879380893</v>
      </c>
      <c r="E9">
        <v>0.97380473545665203</v>
      </c>
      <c r="F9">
        <v>0.85700393018319598</v>
      </c>
      <c r="G9">
        <v>0.76619154312579196</v>
      </c>
      <c r="H9">
        <v>0.97215371519234395</v>
      </c>
      <c r="I9">
        <v>1</v>
      </c>
      <c r="J9">
        <v>0.74331497923826595</v>
      </c>
      <c r="K9">
        <v>0.64261226197647103</v>
      </c>
      <c r="L9">
        <v>0.76619154312579196</v>
      </c>
      <c r="M9">
        <v>0.99717064166261404</v>
      </c>
      <c r="N9">
        <v>0.76619154312579196</v>
      </c>
      <c r="O9">
        <v>0.91742115522466305</v>
      </c>
      <c r="P9">
        <v>0.97485937218464003</v>
      </c>
      <c r="Q9">
        <v>0.93958541848346799</v>
      </c>
      <c r="R9">
        <v>0.97268748987675202</v>
      </c>
      <c r="S9">
        <v>0.91742115522466305</v>
      </c>
      <c r="T9">
        <v>0.77575377353931596</v>
      </c>
      <c r="U9">
        <v>0.76619154312579196</v>
      </c>
      <c r="V9">
        <v>0.76619154312579196</v>
      </c>
      <c r="W9">
        <v>0.98775850808341903</v>
      </c>
      <c r="X9">
        <v>0.93808114829057199</v>
      </c>
      <c r="Y9">
        <v>0.998954296751694</v>
      </c>
      <c r="Z9">
        <v>0.89531137230827695</v>
      </c>
      <c r="AA9">
        <v>0.885067359274055</v>
      </c>
      <c r="AB9">
        <v>0.99177985760714804</v>
      </c>
      <c r="AC9">
        <v>0.76619154312579196</v>
      </c>
      <c r="AD9">
        <v>0.90827635224752201</v>
      </c>
      <c r="AE9">
        <v>0.83998115892685199</v>
      </c>
      <c r="AF9">
        <v>0.93665013595862001</v>
      </c>
      <c r="AG9">
        <v>0.91771692379713699</v>
      </c>
      <c r="AH9">
        <v>0.99789632903991499</v>
      </c>
      <c r="AI9">
        <v>0.89655377071345199</v>
      </c>
      <c r="AJ9">
        <v>0.86093894360304102</v>
      </c>
      <c r="AK9">
        <v>0.96504770163129905</v>
      </c>
      <c r="AL9">
        <v>0.76619154312579196</v>
      </c>
      <c r="AM9">
        <v>0.97079376704787701</v>
      </c>
      <c r="AN9">
        <v>0.98637698937924401</v>
      </c>
      <c r="AO9">
        <v>0.83246996512167604</v>
      </c>
      <c r="AP9">
        <v>0.97769098908503005</v>
      </c>
      <c r="AQ9">
        <v>0.64261226197647103</v>
      </c>
      <c r="AR9">
        <v>0.99999499282722504</v>
      </c>
      <c r="AS9">
        <v>0.96684335563748203</v>
      </c>
      <c r="AT9">
        <v>0.54177923583203202</v>
      </c>
      <c r="AU9">
        <v>0.87733925427819004</v>
      </c>
      <c r="AV9">
        <v>0.821748921498478</v>
      </c>
      <c r="AW9">
        <v>0.99617472394922202</v>
      </c>
      <c r="AX9">
        <v>0.99584159396883298</v>
      </c>
      <c r="AY9">
        <v>0.96973137919393504</v>
      </c>
      <c r="AZ9">
        <v>0.96504770163129905</v>
      </c>
      <c r="BA9">
        <v>0.98713005732702197</v>
      </c>
      <c r="BB9">
        <v>0.82837608385096495</v>
      </c>
      <c r="BC9">
        <v>0.88217435470939898</v>
      </c>
      <c r="BD9">
        <v>0.87733925427819004</v>
      </c>
      <c r="BE9">
        <v>0.91255326341641296</v>
      </c>
      <c r="BF9">
        <v>0.81527040573181597</v>
      </c>
      <c r="BG9">
        <v>0.873526292349731</v>
      </c>
      <c r="BH9">
        <v>0.68380535569291101</v>
      </c>
      <c r="BI9">
        <v>0.94523776540364701</v>
      </c>
      <c r="BJ9">
        <v>0.99799468879113395</v>
      </c>
      <c r="BK9">
        <v>0.96219744762566795</v>
      </c>
      <c r="BL9">
        <v>0.98096505637467901</v>
      </c>
      <c r="BM9">
        <v>0.76619154312579196</v>
      </c>
      <c r="BN9">
        <v>0.99396704679206904</v>
      </c>
      <c r="BO9">
        <v>0.878843086932246</v>
      </c>
      <c r="BP9">
        <v>0.76619154312579196</v>
      </c>
      <c r="BQ9">
        <v>0</v>
      </c>
      <c r="BR9">
        <v>0.76619154312579196</v>
      </c>
      <c r="BS9">
        <v>0</v>
      </c>
      <c r="BT9">
        <v>0.97268748987675202</v>
      </c>
      <c r="BU9">
        <v>0.76619154312579196</v>
      </c>
      <c r="BV9">
        <v>0.82410318554888096</v>
      </c>
      <c r="BW9">
        <v>0.84847651659901202</v>
      </c>
      <c r="BX9">
        <v>0.99591054910952903</v>
      </c>
      <c r="BY9">
        <v>0.98334175077973895</v>
      </c>
      <c r="BZ9">
        <v>0.64261226197647103</v>
      </c>
      <c r="CA9">
        <v>0.95275290511951205</v>
      </c>
      <c r="CB9">
        <v>0.79614575508454699</v>
      </c>
      <c r="CC9">
        <v>0.93967005614699195</v>
      </c>
      <c r="CD9">
        <v>0.76619154312579196</v>
      </c>
      <c r="CE9">
        <v>0.82633139018969903</v>
      </c>
      <c r="CF9">
        <v>0.99595872481305003</v>
      </c>
      <c r="CG9">
        <v>0.96989477531215396</v>
      </c>
      <c r="CH9">
        <v>0.64261226197647103</v>
      </c>
      <c r="CI9">
        <v>0.99895252464419004</v>
      </c>
      <c r="CJ9">
        <v>0.97745918980899205</v>
      </c>
      <c r="CK9">
        <v>0.933551392156038</v>
      </c>
      <c r="CL9">
        <v>0.88868244555308995</v>
      </c>
      <c r="CM9">
        <v>0</v>
      </c>
      <c r="CN9">
        <v>0.80932491225069003</v>
      </c>
      <c r="CO9">
        <v>0.492539456433991</v>
      </c>
      <c r="CP9">
        <v>0.99837987268843198</v>
      </c>
      <c r="CQ9">
        <v>0.95005119115458803</v>
      </c>
    </row>
    <row r="10" spans="1:95">
      <c r="A10" t="s">
        <v>8</v>
      </c>
      <c r="B10">
        <v>0.242535625036332</v>
      </c>
      <c r="C10">
        <v>0.84266484061781299</v>
      </c>
      <c r="D10">
        <v>0.901048910370712</v>
      </c>
      <c r="E10">
        <v>0.58208550008719895</v>
      </c>
      <c r="F10">
        <v>0.97124430913204796</v>
      </c>
      <c r="G10">
        <v>0.97014250014533099</v>
      </c>
      <c r="H10">
        <v>0.57874193566263898</v>
      </c>
      <c r="I10">
        <v>0.74331497923826595</v>
      </c>
      <c r="J10">
        <v>1</v>
      </c>
      <c r="K10">
        <v>0</v>
      </c>
      <c r="L10">
        <v>0.97014250014533099</v>
      </c>
      <c r="M10">
        <v>0.70203545171604198</v>
      </c>
      <c r="N10">
        <v>0.97014250014533099</v>
      </c>
      <c r="O10">
        <v>0.43386091563731199</v>
      </c>
      <c r="P10">
        <v>0.86859124278230904</v>
      </c>
      <c r="Q10">
        <v>0.91968587489490905</v>
      </c>
      <c r="R10">
        <v>0.86772183127462399</v>
      </c>
      <c r="S10">
        <v>0.43386091563731199</v>
      </c>
      <c r="T10">
        <v>0.97893589376861301</v>
      </c>
      <c r="U10">
        <v>0.97014250014533099</v>
      </c>
      <c r="V10">
        <v>0.97014250014533099</v>
      </c>
      <c r="W10">
        <v>0.78590524799337502</v>
      </c>
      <c r="X10">
        <v>0.48132547007694898</v>
      </c>
      <c r="Y10">
        <v>0.72301309759781796</v>
      </c>
      <c r="Z10">
        <v>0.47633051162246598</v>
      </c>
      <c r="AA10">
        <v>0.96336458125693802</v>
      </c>
      <c r="AB10">
        <v>0.82254644472858296</v>
      </c>
      <c r="AC10">
        <v>0.97014250014533199</v>
      </c>
      <c r="AD10">
        <v>0.93595838558533695</v>
      </c>
      <c r="AE10">
        <v>0.96265094015389896</v>
      </c>
      <c r="AF10">
        <v>0.93040839281709098</v>
      </c>
      <c r="AG10">
        <v>0.83844462696012401</v>
      </c>
      <c r="AH10">
        <v>0.78112095243302304</v>
      </c>
      <c r="AI10">
        <v>0.52018096398668501</v>
      </c>
      <c r="AJ10">
        <v>0.98019605881960603</v>
      </c>
      <c r="AK10">
        <v>0.88731902932940998</v>
      </c>
      <c r="AL10">
        <v>0.97014250014533099</v>
      </c>
      <c r="AM10">
        <v>0.58175529556313599</v>
      </c>
      <c r="AN10">
        <v>0.84292261107467004</v>
      </c>
      <c r="AO10">
        <v>0.96420885121004396</v>
      </c>
      <c r="AP10">
        <v>0.85783612881842597</v>
      </c>
      <c r="AQ10">
        <v>0</v>
      </c>
      <c r="AR10">
        <v>0.74528411285344398</v>
      </c>
      <c r="AS10">
        <v>0.55946487911016296</v>
      </c>
      <c r="AT10">
        <v>0.85749292571254399</v>
      </c>
      <c r="AU10">
        <v>0.95130298830898796</v>
      </c>
      <c r="AV10">
        <v>0.96607711365237903</v>
      </c>
      <c r="AW10">
        <v>0.68599434057003505</v>
      </c>
      <c r="AX10">
        <v>0.79975941870804501</v>
      </c>
      <c r="AY10">
        <v>0.59431715328178203</v>
      </c>
      <c r="AZ10">
        <v>0.88731902932940998</v>
      </c>
      <c r="BA10">
        <v>0.84028027276038697</v>
      </c>
      <c r="BB10">
        <v>0.26651864186110702</v>
      </c>
      <c r="BC10">
        <v>0.967671694786991</v>
      </c>
      <c r="BD10">
        <v>0.95130298830898796</v>
      </c>
      <c r="BE10">
        <v>0.43272870425042698</v>
      </c>
      <c r="BF10">
        <v>0.99272717620543205</v>
      </c>
      <c r="BG10">
        <v>0.96031728751327305</v>
      </c>
      <c r="BH10">
        <v>0.48507125007266599</v>
      </c>
      <c r="BI10">
        <v>0.49913419848462098</v>
      </c>
      <c r="BJ10">
        <v>0.78157985159952603</v>
      </c>
      <c r="BK10">
        <v>0.76853503140935198</v>
      </c>
      <c r="BL10">
        <v>0.71774056256527297</v>
      </c>
      <c r="BM10">
        <v>0.97014250014533099</v>
      </c>
      <c r="BN10">
        <v>0.80720735279557498</v>
      </c>
      <c r="BO10">
        <v>0.359625300658101</v>
      </c>
      <c r="BP10">
        <v>0.97014250014533199</v>
      </c>
      <c r="BQ10">
        <v>0.242535625036333</v>
      </c>
      <c r="BR10">
        <v>0.97014250014533099</v>
      </c>
      <c r="BS10">
        <v>0.242535625036332</v>
      </c>
      <c r="BT10">
        <v>0.86772183127462399</v>
      </c>
      <c r="BU10">
        <v>0.97014250014533099</v>
      </c>
      <c r="BV10">
        <v>0.97291732568324996</v>
      </c>
      <c r="BW10">
        <v>0.96267593913744198</v>
      </c>
      <c r="BX10">
        <v>0.71468594638705396</v>
      </c>
      <c r="BY10">
        <v>0.84760305969962202</v>
      </c>
      <c r="BZ10">
        <v>0</v>
      </c>
      <c r="CA10">
        <v>0.90128434401082602</v>
      </c>
      <c r="CB10">
        <v>0.96974772607708104</v>
      </c>
      <c r="CC10">
        <v>0.91173354148321295</v>
      </c>
      <c r="CD10">
        <v>0.97014250014533099</v>
      </c>
      <c r="CE10">
        <v>0.965327867447905</v>
      </c>
      <c r="CF10">
        <v>0.80036789944679299</v>
      </c>
      <c r="CG10">
        <v>0.88115257353546705</v>
      </c>
      <c r="CH10">
        <v>0</v>
      </c>
      <c r="CI10">
        <v>0.72310379710612704</v>
      </c>
      <c r="CJ10">
        <v>0.86508709340871903</v>
      </c>
      <c r="CK10">
        <v>0.470459879217831</v>
      </c>
      <c r="CL10">
        <v>0.955829561136466</v>
      </c>
      <c r="CM10">
        <v>0.242535625036332</v>
      </c>
      <c r="CN10">
        <v>0.84231957263466095</v>
      </c>
      <c r="CO10">
        <v>0.52177328456203498</v>
      </c>
      <c r="CP10">
        <v>0.76913843153755102</v>
      </c>
      <c r="CQ10">
        <v>0.90075469822208998</v>
      </c>
    </row>
    <row r="11" spans="1:95">
      <c r="A11" t="s">
        <v>9</v>
      </c>
      <c r="B11">
        <v>0</v>
      </c>
      <c r="C11">
        <v>0.38180177416060601</v>
      </c>
      <c r="D11">
        <v>0.40293339463917399</v>
      </c>
      <c r="E11">
        <v>0.8</v>
      </c>
      <c r="F11">
        <v>0.15891043154093201</v>
      </c>
      <c r="G11">
        <v>0</v>
      </c>
      <c r="H11">
        <v>0.80414542133866695</v>
      </c>
      <c r="I11">
        <v>0.64261226197647103</v>
      </c>
      <c r="J11">
        <v>0</v>
      </c>
      <c r="K11">
        <v>1</v>
      </c>
      <c r="L11">
        <v>0</v>
      </c>
      <c r="M11">
        <v>0.695704183817897</v>
      </c>
      <c r="N11">
        <v>0</v>
      </c>
      <c r="O11">
        <v>0.89442719099991497</v>
      </c>
      <c r="P11">
        <v>0.45674467054211798</v>
      </c>
      <c r="Q11">
        <v>0.34311831844505702</v>
      </c>
      <c r="R11">
        <v>0.44721359549995698</v>
      </c>
      <c r="S11">
        <v>0.89442719099991497</v>
      </c>
      <c r="T11">
        <v>1.5985172636500601E-2</v>
      </c>
      <c r="U11">
        <v>0</v>
      </c>
      <c r="V11">
        <v>0</v>
      </c>
      <c r="W11">
        <v>0.61721339984836698</v>
      </c>
      <c r="X11">
        <v>0.86824314212445897</v>
      </c>
      <c r="Y11">
        <v>0.672557634333665</v>
      </c>
      <c r="Z11">
        <v>0.872871560943969</v>
      </c>
      <c r="AA11">
        <v>0.21764679038363099</v>
      </c>
      <c r="AB11">
        <v>0.54896555774878097</v>
      </c>
      <c r="AC11">
        <v>0</v>
      </c>
      <c r="AD11">
        <v>0.26311740579210802</v>
      </c>
      <c r="AE11">
        <v>0.124034734589208</v>
      </c>
      <c r="AF11">
        <v>0.34874291623145698</v>
      </c>
      <c r="AG11">
        <v>0.51214751973158301</v>
      </c>
      <c r="AH11">
        <v>0.60678803641213697</v>
      </c>
      <c r="AI11">
        <v>0.83925432741628203</v>
      </c>
      <c r="AJ11">
        <v>0.19245008972987501</v>
      </c>
      <c r="AK11">
        <v>0.42089054035481399</v>
      </c>
      <c r="AL11">
        <v>0</v>
      </c>
      <c r="AM11">
        <v>0.80582204995292905</v>
      </c>
      <c r="AN11">
        <v>0.52013671505449399</v>
      </c>
      <c r="AO11">
        <v>0.11043152607484601</v>
      </c>
      <c r="AP11">
        <v>0.50932065147686301</v>
      </c>
      <c r="AQ11">
        <v>1</v>
      </c>
      <c r="AR11">
        <v>0.64018439966447904</v>
      </c>
      <c r="AS11">
        <v>0.81696786326476101</v>
      </c>
      <c r="AT11">
        <v>0</v>
      </c>
      <c r="AU11">
        <v>0.19611613513818399</v>
      </c>
      <c r="AV11">
        <v>9.1451892445728003E-2</v>
      </c>
      <c r="AW11">
        <v>0.70710678118654702</v>
      </c>
      <c r="AX11">
        <v>0.58163115681201105</v>
      </c>
      <c r="AY11">
        <v>0.801102899377927</v>
      </c>
      <c r="AZ11">
        <v>0.42089054035481399</v>
      </c>
      <c r="BA11">
        <v>0.51671077300453905</v>
      </c>
      <c r="BB11">
        <v>0.96152394764082305</v>
      </c>
      <c r="BC11">
        <v>0.21566554640687599</v>
      </c>
      <c r="BD11">
        <v>0.19611613513818399</v>
      </c>
      <c r="BE11">
        <v>0.89862058775325204</v>
      </c>
      <c r="BF11">
        <v>0.120385853085769</v>
      </c>
      <c r="BG11">
        <v>0.18936689441635901</v>
      </c>
      <c r="BH11">
        <v>0.66666666666666596</v>
      </c>
      <c r="BI11">
        <v>0.85749292571254399</v>
      </c>
      <c r="BJ11">
        <v>0.60493892443554698</v>
      </c>
      <c r="BK11">
        <v>0.63375022229762901</v>
      </c>
      <c r="BL11">
        <v>0.69631062382279096</v>
      </c>
      <c r="BM11">
        <v>0</v>
      </c>
      <c r="BN11">
        <v>0.55470019622522904</v>
      </c>
      <c r="BO11">
        <v>0.93013058020248596</v>
      </c>
      <c r="BP11">
        <v>0</v>
      </c>
      <c r="BQ11">
        <v>0</v>
      </c>
      <c r="BR11">
        <v>0</v>
      </c>
      <c r="BS11">
        <v>0</v>
      </c>
      <c r="BT11">
        <v>0.44721359549995698</v>
      </c>
      <c r="BU11">
        <v>0</v>
      </c>
      <c r="BV11">
        <v>9.6274581570852003E-2</v>
      </c>
      <c r="BW11">
        <v>0.139801675486391</v>
      </c>
      <c r="BX11">
        <v>0.68999033614626704</v>
      </c>
      <c r="BY11">
        <v>0.49314903539417598</v>
      </c>
      <c r="BZ11">
        <v>1</v>
      </c>
      <c r="CA11">
        <v>0.37986703390515397</v>
      </c>
      <c r="CB11">
        <v>4.79924657742637E-2</v>
      </c>
      <c r="CC11">
        <v>0.34174306308670399</v>
      </c>
      <c r="CD11">
        <v>0</v>
      </c>
      <c r="CE11">
        <v>9.9503719020998901E-2</v>
      </c>
      <c r="CF11">
        <v>0.57522959987783895</v>
      </c>
      <c r="CG11">
        <v>0.44000593922077802</v>
      </c>
      <c r="CH11">
        <v>1</v>
      </c>
      <c r="CI11">
        <v>0.67250375949332997</v>
      </c>
      <c r="CJ11">
        <v>0.46883793437015098</v>
      </c>
      <c r="CK11">
        <v>0.87454800950218803</v>
      </c>
      <c r="CL11">
        <v>0.22140372138502301</v>
      </c>
      <c r="CM11">
        <v>0</v>
      </c>
      <c r="CN11">
        <v>0.37210420376762499</v>
      </c>
      <c r="CO11">
        <v>0.22645540682891899</v>
      </c>
      <c r="CP11">
        <v>0.62385029389204305</v>
      </c>
      <c r="CQ11">
        <v>0.371390676354103</v>
      </c>
    </row>
    <row r="12" spans="1:95">
      <c r="A12" t="s">
        <v>10</v>
      </c>
      <c r="B12">
        <v>0</v>
      </c>
      <c r="C12">
        <v>0.72542337090515097</v>
      </c>
      <c r="D12">
        <v>0.91306925207225598</v>
      </c>
      <c r="E12">
        <v>0.6</v>
      </c>
      <c r="F12">
        <v>0.98524467555377804</v>
      </c>
      <c r="G12">
        <v>1</v>
      </c>
      <c r="H12">
        <v>0.59436835490249296</v>
      </c>
      <c r="I12">
        <v>0.76619154312579196</v>
      </c>
      <c r="J12">
        <v>0.97014250014533099</v>
      </c>
      <c r="K12">
        <v>0</v>
      </c>
      <c r="L12">
        <v>1</v>
      </c>
      <c r="M12">
        <v>0.71797007858984596</v>
      </c>
      <c r="N12">
        <v>1</v>
      </c>
      <c r="O12">
        <v>0.44721359549995698</v>
      </c>
      <c r="P12">
        <v>0.889268032797913</v>
      </c>
      <c r="Q12">
        <v>0.93852951809971497</v>
      </c>
      <c r="R12">
        <v>0.89442719099991497</v>
      </c>
      <c r="S12">
        <v>0.44721359549995698</v>
      </c>
      <c r="T12">
        <v>0.99907328978129195</v>
      </c>
      <c r="U12">
        <v>1</v>
      </c>
      <c r="V12">
        <v>1</v>
      </c>
      <c r="W12">
        <v>0.77151674981045903</v>
      </c>
      <c r="X12">
        <v>0.49613893835683298</v>
      </c>
      <c r="Y12">
        <v>0.73971126297062595</v>
      </c>
      <c r="Z12">
        <v>0.436435780471984</v>
      </c>
      <c r="AA12">
        <v>0.97260909452685496</v>
      </c>
      <c r="AB12">
        <v>0.834005366579878</v>
      </c>
      <c r="AC12">
        <v>1</v>
      </c>
      <c r="AD12">
        <v>0.96476382123773197</v>
      </c>
      <c r="AE12">
        <v>0.99227787671366696</v>
      </c>
      <c r="AF12">
        <v>0.92998110995055405</v>
      </c>
      <c r="AG12">
        <v>0.76822127959737496</v>
      </c>
      <c r="AH12">
        <v>0.793492047615872</v>
      </c>
      <c r="AI12">
        <v>0.46625240412015601</v>
      </c>
      <c r="AJ12">
        <v>0.96225044864937603</v>
      </c>
      <c r="AK12">
        <v>0.90653347153344599</v>
      </c>
      <c r="AL12">
        <v>1</v>
      </c>
      <c r="AM12">
        <v>0.59118720487200804</v>
      </c>
      <c r="AN12">
        <v>0.85113280645280898</v>
      </c>
      <c r="AO12">
        <v>0.99388373467361801</v>
      </c>
      <c r="AP12">
        <v>0.84886775246143897</v>
      </c>
      <c r="AQ12">
        <v>0</v>
      </c>
      <c r="AR12">
        <v>0.76822127959737496</v>
      </c>
      <c r="AS12">
        <v>0.57668319759865505</v>
      </c>
      <c r="AT12">
        <v>0.70710678118654702</v>
      </c>
      <c r="AU12">
        <v>0.98058067569092</v>
      </c>
      <c r="AV12">
        <v>0.99580949552014897</v>
      </c>
      <c r="AW12">
        <v>0.70710678118654702</v>
      </c>
      <c r="AX12">
        <v>0.81190961481513402</v>
      </c>
      <c r="AY12">
        <v>0.59375861953893405</v>
      </c>
      <c r="AZ12">
        <v>0.90653347153344599</v>
      </c>
      <c r="BA12">
        <v>0.85498904885643301</v>
      </c>
      <c r="BB12">
        <v>0.27472112789737801</v>
      </c>
      <c r="BC12">
        <v>0.97049495883094505</v>
      </c>
      <c r="BD12">
        <v>0.98058067569092</v>
      </c>
      <c r="BE12">
        <v>0.43734319161841001</v>
      </c>
      <c r="BF12">
        <v>0.96308682468615303</v>
      </c>
      <c r="BG12">
        <v>0.98126481652113295</v>
      </c>
      <c r="BH12">
        <v>0.33333333333333298</v>
      </c>
      <c r="BI12">
        <v>0.51449575542752601</v>
      </c>
      <c r="BJ12">
        <v>0.79517129061024705</v>
      </c>
      <c r="BK12">
        <v>0.72428596834014802</v>
      </c>
      <c r="BL12">
        <v>0.69631062382279096</v>
      </c>
      <c r="BM12">
        <v>1</v>
      </c>
      <c r="BN12">
        <v>0.83205029433784305</v>
      </c>
      <c r="BO12">
        <v>0.36691839446299301</v>
      </c>
      <c r="BP12">
        <v>1</v>
      </c>
      <c r="BQ12">
        <v>0</v>
      </c>
      <c r="BR12">
        <v>1</v>
      </c>
      <c r="BS12">
        <v>0</v>
      </c>
      <c r="BT12">
        <v>0.89442719099991497</v>
      </c>
      <c r="BU12">
        <v>1</v>
      </c>
      <c r="BV12">
        <v>0.99483734289880399</v>
      </c>
      <c r="BW12">
        <v>0.99014176349640104</v>
      </c>
      <c r="BX12">
        <v>0.72111771973181304</v>
      </c>
      <c r="BY12">
        <v>0.86980617266374305</v>
      </c>
      <c r="BZ12">
        <v>0</v>
      </c>
      <c r="CA12">
        <v>0.92489364776907101</v>
      </c>
      <c r="CB12">
        <v>0.99884319392686405</v>
      </c>
      <c r="CC12">
        <v>0.93979342348843697</v>
      </c>
      <c r="CD12">
        <v>1</v>
      </c>
      <c r="CE12">
        <v>0.99503719020998904</v>
      </c>
      <c r="CF12">
        <v>0.81743153666850799</v>
      </c>
      <c r="CG12">
        <v>0.89682739204234996</v>
      </c>
      <c r="CH12">
        <v>0</v>
      </c>
      <c r="CI12">
        <v>0.739754135442663</v>
      </c>
      <c r="CJ12">
        <v>0.88251846469675499</v>
      </c>
      <c r="CK12">
        <v>0.48493894365761098</v>
      </c>
      <c r="CL12">
        <v>0.97417637409410396</v>
      </c>
      <c r="CM12">
        <v>0</v>
      </c>
      <c r="CN12">
        <v>0.74420840753524997</v>
      </c>
      <c r="CO12">
        <v>0.45291081365783797</v>
      </c>
      <c r="CP12">
        <v>0.77981286736505395</v>
      </c>
      <c r="CQ12">
        <v>0.92847669088525897</v>
      </c>
    </row>
    <row r="13" spans="1:95">
      <c r="A13" t="s">
        <v>11</v>
      </c>
      <c r="B13">
        <v>2.26860059940618E-2</v>
      </c>
      <c r="C13">
        <v>0.79944570229803902</v>
      </c>
      <c r="D13">
        <v>0.93730450377836205</v>
      </c>
      <c r="E13">
        <v>0.98734539420822498</v>
      </c>
      <c r="F13">
        <v>0.81937286641389095</v>
      </c>
      <c r="G13">
        <v>0.71797007858984596</v>
      </c>
      <c r="H13">
        <v>0.98638432032841905</v>
      </c>
      <c r="I13">
        <v>0.99717064166261404</v>
      </c>
      <c r="J13">
        <v>0.70203545171604198</v>
      </c>
      <c r="K13">
        <v>0.695704183817897</v>
      </c>
      <c r="L13">
        <v>0.71797007858984596</v>
      </c>
      <c r="M13">
        <v>0.999999999999999</v>
      </c>
      <c r="N13">
        <v>0.71797007858984596</v>
      </c>
      <c r="O13">
        <v>0.943342719206683</v>
      </c>
      <c r="P13">
        <v>0.95677650237300205</v>
      </c>
      <c r="Q13">
        <v>0.91340348922803805</v>
      </c>
      <c r="R13">
        <v>0.95330033006467096</v>
      </c>
      <c r="S13">
        <v>0.943342719206683</v>
      </c>
      <c r="T13">
        <v>0.72933227916917498</v>
      </c>
      <c r="U13">
        <v>0.71797007858984596</v>
      </c>
      <c r="V13">
        <v>0.71797007858984596</v>
      </c>
      <c r="W13">
        <v>0.98682441279991995</v>
      </c>
      <c r="X13">
        <v>0.96025329911072199</v>
      </c>
      <c r="Y13">
        <v>0.99949566782966803</v>
      </c>
      <c r="Z13">
        <v>0.92555872085517499</v>
      </c>
      <c r="AA13">
        <v>0.85157358684578699</v>
      </c>
      <c r="AB13">
        <v>0.98196589232106801</v>
      </c>
      <c r="AC13">
        <v>0.71797007858984596</v>
      </c>
      <c r="AD13">
        <v>0.87572343659957697</v>
      </c>
      <c r="AE13">
        <v>0.79871730891953296</v>
      </c>
      <c r="AF13">
        <v>0.91295771112669</v>
      </c>
      <c r="AG13">
        <v>0.91657700097299799</v>
      </c>
      <c r="AH13">
        <v>0.99290741548907702</v>
      </c>
      <c r="AI13">
        <v>0.92497446500040603</v>
      </c>
      <c r="AJ13">
        <v>0.82912128673028096</v>
      </c>
      <c r="AK13">
        <v>0.94441370421859405</v>
      </c>
      <c r="AL13">
        <v>0.71797007858984596</v>
      </c>
      <c r="AM13">
        <v>0.985837317726452</v>
      </c>
      <c r="AN13">
        <v>0.97455824375577305</v>
      </c>
      <c r="AO13">
        <v>0.79040645780845398</v>
      </c>
      <c r="AP13">
        <v>0.96700772490452103</v>
      </c>
      <c r="AQ13">
        <v>0.695704183817897</v>
      </c>
      <c r="AR13">
        <v>0.99693885774844804</v>
      </c>
      <c r="AS13">
        <v>0.98240924121941298</v>
      </c>
      <c r="AT13">
        <v>0.52372293993635899</v>
      </c>
      <c r="AU13">
        <v>0.84046640051932497</v>
      </c>
      <c r="AV13">
        <v>0.77858488595167397</v>
      </c>
      <c r="AW13">
        <v>0.99961865733740596</v>
      </c>
      <c r="AX13">
        <v>0.98870102958189898</v>
      </c>
      <c r="AY13">
        <v>0.98534203916337104</v>
      </c>
      <c r="AZ13">
        <v>0.94441370421859405</v>
      </c>
      <c r="BA13">
        <v>0.97434638137893403</v>
      </c>
      <c r="BB13">
        <v>0.86617778300159298</v>
      </c>
      <c r="BC13">
        <v>0.84927205974278996</v>
      </c>
      <c r="BD13">
        <v>0.84046640051932497</v>
      </c>
      <c r="BE13">
        <v>0.93996320495947305</v>
      </c>
      <c r="BF13">
        <v>0.78068261324242805</v>
      </c>
      <c r="BG13">
        <v>0.83704320515752095</v>
      </c>
      <c r="BH13">
        <v>0.71825015273792103</v>
      </c>
      <c r="BI13">
        <v>0.96595397397090998</v>
      </c>
      <c r="BJ13">
        <v>0.99271716946778499</v>
      </c>
      <c r="BK13">
        <v>0.96708001819087497</v>
      </c>
      <c r="BL13">
        <v>0.98830553428580303</v>
      </c>
      <c r="BM13">
        <v>0.71797007858984596</v>
      </c>
      <c r="BN13">
        <v>0.98329446249494701</v>
      </c>
      <c r="BO13">
        <v>0.91087471250830099</v>
      </c>
      <c r="BP13">
        <v>0.71797007858984596</v>
      </c>
      <c r="BQ13">
        <v>2.26860059940618E-2</v>
      </c>
      <c r="BR13">
        <v>0.71797007858984596</v>
      </c>
      <c r="BS13">
        <v>2.26860059940618E-2</v>
      </c>
      <c r="BT13">
        <v>0.95330033006467096</v>
      </c>
      <c r="BU13">
        <v>0.71797007858984596</v>
      </c>
      <c r="BV13">
        <v>0.78197010303752501</v>
      </c>
      <c r="BW13">
        <v>0.80834894812713598</v>
      </c>
      <c r="BX13">
        <v>0.999182421580458</v>
      </c>
      <c r="BY13">
        <v>0.96793301810135901</v>
      </c>
      <c r="BZ13">
        <v>0.695704183817897</v>
      </c>
      <c r="CA13">
        <v>0.92869573088041302</v>
      </c>
      <c r="CB13">
        <v>0.75059613300888495</v>
      </c>
      <c r="CC13">
        <v>0.91249563690037805</v>
      </c>
      <c r="CD13">
        <v>0.71797007858984596</v>
      </c>
      <c r="CE13">
        <v>0.78363208328323497</v>
      </c>
      <c r="CF13">
        <v>0.98776784823834096</v>
      </c>
      <c r="CG13">
        <v>0.95104767070427598</v>
      </c>
      <c r="CH13">
        <v>0.695704183817897</v>
      </c>
      <c r="CI13">
        <v>0.99949356135100398</v>
      </c>
      <c r="CJ13">
        <v>0.96062856472834102</v>
      </c>
      <c r="CK13">
        <v>0.95659836064941905</v>
      </c>
      <c r="CL13">
        <v>0.85446553637921896</v>
      </c>
      <c r="CM13">
        <v>2.26860059940618E-2</v>
      </c>
      <c r="CN13">
        <v>0.80444923115212297</v>
      </c>
      <c r="CO13">
        <v>0.49042843953023502</v>
      </c>
      <c r="CP13">
        <v>0.99507695449639999</v>
      </c>
      <c r="CQ13">
        <v>0.92499653009423899</v>
      </c>
    </row>
    <row r="14" spans="1:95">
      <c r="A14" t="s">
        <v>12</v>
      </c>
      <c r="B14">
        <v>0</v>
      </c>
      <c r="C14">
        <v>0.72542337090515097</v>
      </c>
      <c r="D14">
        <v>0.91306925207225598</v>
      </c>
      <c r="E14">
        <v>0.6</v>
      </c>
      <c r="F14">
        <v>0.98524467555377804</v>
      </c>
      <c r="G14">
        <v>1</v>
      </c>
      <c r="H14">
        <v>0.59436835490249296</v>
      </c>
      <c r="I14">
        <v>0.76619154312579196</v>
      </c>
      <c r="J14">
        <v>0.97014250014533099</v>
      </c>
      <c r="K14">
        <v>0</v>
      </c>
      <c r="L14">
        <v>1</v>
      </c>
      <c r="M14">
        <v>0.71797007858984596</v>
      </c>
      <c r="N14">
        <v>1</v>
      </c>
      <c r="O14">
        <v>0.44721359549995698</v>
      </c>
      <c r="P14">
        <v>0.889268032797913</v>
      </c>
      <c r="Q14">
        <v>0.93852951809971497</v>
      </c>
      <c r="R14">
        <v>0.89442719099991497</v>
      </c>
      <c r="S14">
        <v>0.44721359549995698</v>
      </c>
      <c r="T14">
        <v>0.99907328978129195</v>
      </c>
      <c r="U14">
        <v>1</v>
      </c>
      <c r="V14">
        <v>1</v>
      </c>
      <c r="W14">
        <v>0.77151674981045903</v>
      </c>
      <c r="X14">
        <v>0.49613893835683298</v>
      </c>
      <c r="Y14">
        <v>0.73971126297062595</v>
      </c>
      <c r="Z14">
        <v>0.436435780471984</v>
      </c>
      <c r="AA14">
        <v>0.97260909452685496</v>
      </c>
      <c r="AB14">
        <v>0.834005366579878</v>
      </c>
      <c r="AC14">
        <v>1</v>
      </c>
      <c r="AD14">
        <v>0.96476382123773197</v>
      </c>
      <c r="AE14">
        <v>0.99227787671366696</v>
      </c>
      <c r="AF14">
        <v>0.92998110995055405</v>
      </c>
      <c r="AG14">
        <v>0.76822127959737496</v>
      </c>
      <c r="AH14">
        <v>0.793492047615872</v>
      </c>
      <c r="AI14">
        <v>0.46625240412015601</v>
      </c>
      <c r="AJ14">
        <v>0.96225044864937603</v>
      </c>
      <c r="AK14">
        <v>0.90653347153344599</v>
      </c>
      <c r="AL14">
        <v>1</v>
      </c>
      <c r="AM14">
        <v>0.59118720487200804</v>
      </c>
      <c r="AN14">
        <v>0.85113280645280898</v>
      </c>
      <c r="AO14">
        <v>0.99388373467361801</v>
      </c>
      <c r="AP14">
        <v>0.84886775246143897</v>
      </c>
      <c r="AQ14">
        <v>0</v>
      </c>
      <c r="AR14">
        <v>0.76822127959737496</v>
      </c>
      <c r="AS14">
        <v>0.57668319759865505</v>
      </c>
      <c r="AT14">
        <v>0.70710678118654702</v>
      </c>
      <c r="AU14">
        <v>0.98058067569092</v>
      </c>
      <c r="AV14">
        <v>0.99580949552014897</v>
      </c>
      <c r="AW14">
        <v>0.70710678118654702</v>
      </c>
      <c r="AX14">
        <v>0.81190961481513402</v>
      </c>
      <c r="AY14">
        <v>0.59375861953893405</v>
      </c>
      <c r="AZ14">
        <v>0.90653347153344599</v>
      </c>
      <c r="BA14">
        <v>0.85498904885643301</v>
      </c>
      <c r="BB14">
        <v>0.27472112789737801</v>
      </c>
      <c r="BC14">
        <v>0.97049495883094505</v>
      </c>
      <c r="BD14">
        <v>0.98058067569092</v>
      </c>
      <c r="BE14">
        <v>0.43734319161841001</v>
      </c>
      <c r="BF14">
        <v>0.96308682468615303</v>
      </c>
      <c r="BG14">
        <v>0.98126481652113295</v>
      </c>
      <c r="BH14">
        <v>0.33333333333333298</v>
      </c>
      <c r="BI14">
        <v>0.51449575542752601</v>
      </c>
      <c r="BJ14">
        <v>0.79517129061024705</v>
      </c>
      <c r="BK14">
        <v>0.72428596834014802</v>
      </c>
      <c r="BL14">
        <v>0.69631062382279096</v>
      </c>
      <c r="BM14">
        <v>1</v>
      </c>
      <c r="BN14">
        <v>0.83205029433784305</v>
      </c>
      <c r="BO14">
        <v>0.36691839446299301</v>
      </c>
      <c r="BP14">
        <v>1</v>
      </c>
      <c r="BQ14">
        <v>0</v>
      </c>
      <c r="BR14">
        <v>1</v>
      </c>
      <c r="BS14">
        <v>0</v>
      </c>
      <c r="BT14">
        <v>0.89442719099991497</v>
      </c>
      <c r="BU14">
        <v>1</v>
      </c>
      <c r="BV14">
        <v>0.99483734289880399</v>
      </c>
      <c r="BW14">
        <v>0.99014176349640104</v>
      </c>
      <c r="BX14">
        <v>0.72111771973181304</v>
      </c>
      <c r="BY14">
        <v>0.86980617266374305</v>
      </c>
      <c r="BZ14">
        <v>0</v>
      </c>
      <c r="CA14">
        <v>0.92489364776907101</v>
      </c>
      <c r="CB14">
        <v>0.99884319392686405</v>
      </c>
      <c r="CC14">
        <v>0.93979342348843697</v>
      </c>
      <c r="CD14">
        <v>1</v>
      </c>
      <c r="CE14">
        <v>0.99503719020998904</v>
      </c>
      <c r="CF14">
        <v>0.81743153666850799</v>
      </c>
      <c r="CG14">
        <v>0.89682739204234996</v>
      </c>
      <c r="CH14">
        <v>0</v>
      </c>
      <c r="CI14">
        <v>0.739754135442663</v>
      </c>
      <c r="CJ14">
        <v>0.88251846469675499</v>
      </c>
      <c r="CK14">
        <v>0.48493894365761098</v>
      </c>
      <c r="CL14">
        <v>0.97417637409410396</v>
      </c>
      <c r="CM14">
        <v>0</v>
      </c>
      <c r="CN14">
        <v>0.74420840753524997</v>
      </c>
      <c r="CO14">
        <v>0.45291081365783797</v>
      </c>
      <c r="CP14">
        <v>0.77981286736505395</v>
      </c>
      <c r="CQ14">
        <v>0.92847669088525897</v>
      </c>
    </row>
    <row r="15" spans="1:95">
      <c r="A15" t="s">
        <v>13</v>
      </c>
      <c r="B15">
        <v>0</v>
      </c>
      <c r="C15">
        <v>0.66591308234344704</v>
      </c>
      <c r="D15">
        <v>0.76873156748686799</v>
      </c>
      <c r="E15">
        <v>0.98386991009990699</v>
      </c>
      <c r="F15">
        <v>0.58274862470533495</v>
      </c>
      <c r="G15">
        <v>0.44721359549995698</v>
      </c>
      <c r="H15">
        <v>0.98505913941072698</v>
      </c>
      <c r="I15">
        <v>0.91742115522466305</v>
      </c>
      <c r="J15">
        <v>0.43386091563731199</v>
      </c>
      <c r="K15">
        <v>0.89442719099991497</v>
      </c>
      <c r="L15">
        <v>0.44721359549995698</v>
      </c>
      <c r="M15">
        <v>0.943342719206683</v>
      </c>
      <c r="N15">
        <v>0.44721359549995698</v>
      </c>
      <c r="O15">
        <v>0.999999999999999</v>
      </c>
      <c r="P15">
        <v>0.80621760698789802</v>
      </c>
      <c r="Q15">
        <v>0.72661751401964303</v>
      </c>
      <c r="R15">
        <v>0.79999999999999905</v>
      </c>
      <c r="S15">
        <v>0.999999999999999</v>
      </c>
      <c r="T15">
        <v>0.46109673114997701</v>
      </c>
      <c r="U15">
        <v>0.44721359549995698</v>
      </c>
      <c r="V15">
        <v>0.44721359549995698</v>
      </c>
      <c r="W15">
        <v>0.89708522714506</v>
      </c>
      <c r="X15">
        <v>0.99846035320541204</v>
      </c>
      <c r="Y15">
        <v>0.93236276920751704</v>
      </c>
      <c r="Z15">
        <v>0.97590007294853298</v>
      </c>
      <c r="AA15">
        <v>0.62963321753229196</v>
      </c>
      <c r="AB15">
        <v>0.86398826042739196</v>
      </c>
      <c r="AC15">
        <v>0.44721359549995698</v>
      </c>
      <c r="AD15">
        <v>0.66679485946982497</v>
      </c>
      <c r="AE15">
        <v>0.55470019622522904</v>
      </c>
      <c r="AF15">
        <v>0.72782534287404999</v>
      </c>
      <c r="AG15">
        <v>0.80163766803941505</v>
      </c>
      <c r="AH15">
        <v>0.89758815055537999</v>
      </c>
      <c r="AI15">
        <v>0.95916630466254305</v>
      </c>
      <c r="AJ15">
        <v>0.60246407607670904</v>
      </c>
      <c r="AK15">
        <v>0.78187003697352397</v>
      </c>
      <c r="AL15">
        <v>0.44721359549995698</v>
      </c>
      <c r="AM15">
        <v>0.98513610808957297</v>
      </c>
      <c r="AN15">
        <v>0.84586258360384503</v>
      </c>
      <c r="AO15">
        <v>0.54325127815727403</v>
      </c>
      <c r="AP15">
        <v>0.83517543930094595</v>
      </c>
      <c r="AQ15">
        <v>0.89442719099991497</v>
      </c>
      <c r="AR15">
        <v>0.91615733490218898</v>
      </c>
      <c r="AS15">
        <v>0.98861883733961098</v>
      </c>
      <c r="AT15">
        <v>0.316227766016837</v>
      </c>
      <c r="AU15">
        <v>0.61394061351492002</v>
      </c>
      <c r="AV15">
        <v>0.52713660419642405</v>
      </c>
      <c r="AW15">
        <v>0.94868329805051299</v>
      </c>
      <c r="AX15">
        <v>0.88332373984785995</v>
      </c>
      <c r="AY15">
        <v>0.98206514309558601</v>
      </c>
      <c r="AZ15">
        <v>0.78187003697352397</v>
      </c>
      <c r="BA15">
        <v>0.84452289191001995</v>
      </c>
      <c r="BB15">
        <v>0.98287218693432099</v>
      </c>
      <c r="BC15">
        <v>0.62691566882153504</v>
      </c>
      <c r="BD15">
        <v>0.61394061351492002</v>
      </c>
      <c r="BE15">
        <v>0.99933650926993101</v>
      </c>
      <c r="BF15">
        <v>0.53838190205816505</v>
      </c>
      <c r="BG15">
        <v>0.60820986617522399</v>
      </c>
      <c r="BH15">
        <v>0.74535599249992901</v>
      </c>
      <c r="BI15">
        <v>0.99705448550158104</v>
      </c>
      <c r="BJ15">
        <v>0.89668523482154705</v>
      </c>
      <c r="BK15">
        <v>0.890753963196807</v>
      </c>
      <c r="BL15">
        <v>0.93419873299382705</v>
      </c>
      <c r="BM15">
        <v>0.44721359549995698</v>
      </c>
      <c r="BN15">
        <v>0.86824314212445897</v>
      </c>
      <c r="BO15">
        <v>0.99602497655649802</v>
      </c>
      <c r="BP15">
        <v>0.44721359549995698</v>
      </c>
      <c r="BQ15">
        <v>0</v>
      </c>
      <c r="BR15">
        <v>0.44721359549995698</v>
      </c>
      <c r="BS15">
        <v>0</v>
      </c>
      <c r="BT15">
        <v>0.79999999999999905</v>
      </c>
      <c r="BU15">
        <v>0.44721359549995698</v>
      </c>
      <c r="BV15">
        <v>0.53101538861450803</v>
      </c>
      <c r="BW15">
        <v>0.56784727801026902</v>
      </c>
      <c r="BX15">
        <v>0.93963976639638802</v>
      </c>
      <c r="BY15">
        <v>0.83007505233694101</v>
      </c>
      <c r="BZ15">
        <v>0.89442719099991497</v>
      </c>
      <c r="CA15">
        <v>0.75338841776313403</v>
      </c>
      <c r="CB15">
        <v>0.48962202244832798</v>
      </c>
      <c r="CC15">
        <v>0.72595268390582601</v>
      </c>
      <c r="CD15">
        <v>0.44721359549995698</v>
      </c>
      <c r="CE15">
        <v>0.53399299138798095</v>
      </c>
      <c r="CF15">
        <v>0.88006749178732002</v>
      </c>
      <c r="CG15">
        <v>0.79462667877863002</v>
      </c>
      <c r="CH15">
        <v>0.89442719099991497</v>
      </c>
      <c r="CI15">
        <v>0.93233375523777895</v>
      </c>
      <c r="CJ15">
        <v>0.81401565236503604</v>
      </c>
      <c r="CK15">
        <v>0.99909080812468198</v>
      </c>
      <c r="CL15">
        <v>0.63369442750507099</v>
      </c>
      <c r="CM15">
        <v>0</v>
      </c>
      <c r="CN15">
        <v>0.66564023547027495</v>
      </c>
      <c r="CO15">
        <v>0.405095746833466</v>
      </c>
      <c r="CP15">
        <v>0.90673158220178995</v>
      </c>
      <c r="CQ15">
        <v>0.74740931868365901</v>
      </c>
    </row>
    <row r="16" spans="1:95">
      <c r="A16" t="s">
        <v>14</v>
      </c>
      <c r="B16">
        <v>2.4221308286324399E-2</v>
      </c>
      <c r="C16">
        <v>0.83335334725615196</v>
      </c>
      <c r="D16">
        <v>0.99752311357332502</v>
      </c>
      <c r="E16">
        <v>0.89895655611244196</v>
      </c>
      <c r="F16">
        <v>0.95026769457510196</v>
      </c>
      <c r="G16">
        <v>0.889268032797913</v>
      </c>
      <c r="H16">
        <v>0.89605362471698602</v>
      </c>
      <c r="I16">
        <v>0.97485937218464003</v>
      </c>
      <c r="J16">
        <v>0.86859124278230904</v>
      </c>
      <c r="K16">
        <v>0.45674467054211798</v>
      </c>
      <c r="L16">
        <v>0.889268032797913</v>
      </c>
      <c r="M16">
        <v>0.95677650237300205</v>
      </c>
      <c r="N16">
        <v>0.889268032797913</v>
      </c>
      <c r="O16">
        <v>0.80621760698789802</v>
      </c>
      <c r="P16">
        <v>1</v>
      </c>
      <c r="Q16">
        <v>0.99223839114659296</v>
      </c>
      <c r="R16">
        <v>0.99964793496004301</v>
      </c>
      <c r="S16">
        <v>0.80621760698789802</v>
      </c>
      <c r="T16">
        <v>0.89671303592026297</v>
      </c>
      <c r="U16">
        <v>0.889268032797913</v>
      </c>
      <c r="V16">
        <v>0.889268032797913</v>
      </c>
      <c r="W16">
        <v>0.97173154235155501</v>
      </c>
      <c r="X16">
        <v>0.83776592560711605</v>
      </c>
      <c r="Y16">
        <v>0.96552675462460102</v>
      </c>
      <c r="Z16">
        <v>0.79207334426487896</v>
      </c>
      <c r="AA16">
        <v>0.96629607149235597</v>
      </c>
      <c r="AB16">
        <v>0.99373385614946697</v>
      </c>
      <c r="AC16">
        <v>0.889268032797913</v>
      </c>
      <c r="AD16">
        <v>0.97811109824908904</v>
      </c>
      <c r="AE16">
        <v>0.93905319939978005</v>
      </c>
      <c r="AF16">
        <v>0.98910461045855502</v>
      </c>
      <c r="AG16">
        <v>0.92637893845244101</v>
      </c>
      <c r="AH16">
        <v>0.98390486785752995</v>
      </c>
      <c r="AI16">
        <v>0.80472424540768706</v>
      </c>
      <c r="AJ16">
        <v>0.94826050931189099</v>
      </c>
      <c r="AK16">
        <v>0.99917494189487499</v>
      </c>
      <c r="AL16">
        <v>0.889268032797913</v>
      </c>
      <c r="AM16">
        <v>0.89459966258447299</v>
      </c>
      <c r="AN16">
        <v>0.99617283150662195</v>
      </c>
      <c r="AO16">
        <v>0.93426804455757095</v>
      </c>
      <c r="AP16">
        <v>0.99092723075051503</v>
      </c>
      <c r="AQ16">
        <v>0.45674467054211798</v>
      </c>
      <c r="AR16">
        <v>0.97555543877201101</v>
      </c>
      <c r="AS16">
        <v>0.88597165022652802</v>
      </c>
      <c r="AT16">
        <v>0.64593450762229498</v>
      </c>
      <c r="AU16">
        <v>0.96157404800299595</v>
      </c>
      <c r="AV16">
        <v>0.92731171560826298</v>
      </c>
      <c r="AW16">
        <v>0.95177471009497305</v>
      </c>
      <c r="AX16">
        <v>0.98886972857647704</v>
      </c>
      <c r="AY16">
        <v>0.89573627566394898</v>
      </c>
      <c r="AZ16">
        <v>0.99917494189487499</v>
      </c>
      <c r="BA16">
        <v>0.99739978845229904</v>
      </c>
      <c r="BB16">
        <v>0.68347165565689005</v>
      </c>
      <c r="BC16">
        <v>0.964146082663911</v>
      </c>
      <c r="BD16">
        <v>0.96157404800299595</v>
      </c>
      <c r="BE16">
        <v>0.80019870977641505</v>
      </c>
      <c r="BF16">
        <v>0.91725972852964099</v>
      </c>
      <c r="BG16">
        <v>0.95993370083040697</v>
      </c>
      <c r="BH16">
        <v>0.617066663484933</v>
      </c>
      <c r="BI16">
        <v>0.84917995215868602</v>
      </c>
      <c r="BJ16">
        <v>0.98443672797094395</v>
      </c>
      <c r="BK16">
        <v>0.94012507738578499</v>
      </c>
      <c r="BL16">
        <v>0.94145933370676305</v>
      </c>
      <c r="BM16">
        <v>0.889268032797913</v>
      </c>
      <c r="BN16">
        <v>0.99327208680927903</v>
      </c>
      <c r="BO16">
        <v>0.75148671444437798</v>
      </c>
      <c r="BP16">
        <v>0.889268032797913</v>
      </c>
      <c r="BQ16">
        <v>2.4221308286324399E-2</v>
      </c>
      <c r="BR16">
        <v>0.889268032797913</v>
      </c>
      <c r="BS16">
        <v>2.4221308286324399E-2</v>
      </c>
      <c r="BT16">
        <v>0.99964793496004301</v>
      </c>
      <c r="BU16">
        <v>0.889268032797913</v>
      </c>
      <c r="BV16">
        <v>0.929427247688136</v>
      </c>
      <c r="BW16">
        <v>0.94456454282765001</v>
      </c>
      <c r="BX16">
        <v>0.95792423670994298</v>
      </c>
      <c r="BY16">
        <v>0.99911022926975701</v>
      </c>
      <c r="BZ16">
        <v>0.45674467054211798</v>
      </c>
      <c r="CA16">
        <v>0.99638063605997096</v>
      </c>
      <c r="CB16">
        <v>0.91023227762480496</v>
      </c>
      <c r="CC16">
        <v>0.99181757170156903</v>
      </c>
      <c r="CD16">
        <v>0.889268032797913</v>
      </c>
      <c r="CE16">
        <v>0.93030255806076101</v>
      </c>
      <c r="CF16">
        <v>0.990382094614776</v>
      </c>
      <c r="CG16">
        <v>0.99959904249380704</v>
      </c>
      <c r="CH16">
        <v>0.45674467054211798</v>
      </c>
      <c r="CI16">
        <v>0.96554517687674901</v>
      </c>
      <c r="CJ16">
        <v>0.999825343205335</v>
      </c>
      <c r="CK16">
        <v>0.830685842926845</v>
      </c>
      <c r="CL16">
        <v>0.96850141512795096</v>
      </c>
      <c r="CM16">
        <v>2.4221308286324399E-2</v>
      </c>
      <c r="CN16">
        <v>0.84377449269651195</v>
      </c>
      <c r="CO16">
        <v>0.51441897781182599</v>
      </c>
      <c r="CP16">
        <v>0.97966215732128603</v>
      </c>
      <c r="CQ16">
        <v>0.99529535251601997</v>
      </c>
    </row>
    <row r="17" spans="1:95">
      <c r="A17" t="s">
        <v>15</v>
      </c>
      <c r="B17">
        <v>3.7843932181440103E-2</v>
      </c>
      <c r="C17">
        <v>0.83350775011533995</v>
      </c>
      <c r="D17">
        <v>0.99757449348534399</v>
      </c>
      <c r="E17">
        <v>0.83761236561587404</v>
      </c>
      <c r="F17">
        <v>0.98161180884916399</v>
      </c>
      <c r="G17">
        <v>0.93852951809971497</v>
      </c>
      <c r="H17">
        <v>0.83408005333351598</v>
      </c>
      <c r="I17">
        <v>0.93958541848346799</v>
      </c>
      <c r="J17">
        <v>0.91968587489490905</v>
      </c>
      <c r="K17">
        <v>0.34311831844505702</v>
      </c>
      <c r="L17">
        <v>0.93852951809971497</v>
      </c>
      <c r="M17">
        <v>0.91340348922803805</v>
      </c>
      <c r="N17">
        <v>0.93852951809971497</v>
      </c>
      <c r="O17">
        <v>0.72661751401964303</v>
      </c>
      <c r="P17">
        <v>0.99223839114659296</v>
      </c>
      <c r="Q17">
        <v>1</v>
      </c>
      <c r="R17">
        <v>0.99289349741814603</v>
      </c>
      <c r="S17">
        <v>0.72661751401964303</v>
      </c>
      <c r="T17">
        <v>0.94465693323273403</v>
      </c>
      <c r="U17">
        <v>0.93852951809971497</v>
      </c>
      <c r="V17">
        <v>0.93852951809971497</v>
      </c>
      <c r="W17">
        <v>0.94170791279453103</v>
      </c>
      <c r="X17">
        <v>0.76355116565374004</v>
      </c>
      <c r="Y17">
        <v>0.925848376870816</v>
      </c>
      <c r="Z17">
        <v>0.717364307976319</v>
      </c>
      <c r="AA17">
        <v>0.99058967440763002</v>
      </c>
      <c r="AB17">
        <v>0.97319627135782905</v>
      </c>
      <c r="AC17">
        <v>0.93852951809971397</v>
      </c>
      <c r="AD17">
        <v>0.99573972605530203</v>
      </c>
      <c r="AE17">
        <v>0.97384066701411498</v>
      </c>
      <c r="AF17">
        <v>0.99687407370756798</v>
      </c>
      <c r="AG17">
        <v>0.91126180010329005</v>
      </c>
      <c r="AH17">
        <v>0.95468220325568998</v>
      </c>
      <c r="AI17">
        <v>0.73614207233911</v>
      </c>
      <c r="AJ17">
        <v>0.97641666917889802</v>
      </c>
      <c r="AK17">
        <v>0.99644891917898304</v>
      </c>
      <c r="AL17">
        <v>0.93852951809971497</v>
      </c>
      <c r="AM17">
        <v>0.83262146921804403</v>
      </c>
      <c r="AN17">
        <v>0.97996588206044599</v>
      </c>
      <c r="AO17">
        <v>0.97068030208049905</v>
      </c>
      <c r="AP17">
        <v>0.97679877040796503</v>
      </c>
      <c r="AQ17">
        <v>0.34311831844505702</v>
      </c>
      <c r="AR17">
        <v>0.94065734204210605</v>
      </c>
      <c r="AS17">
        <v>0.82155084300552395</v>
      </c>
      <c r="AT17">
        <v>0.69040028766431105</v>
      </c>
      <c r="AU17">
        <v>0.98759494752264898</v>
      </c>
      <c r="AV17">
        <v>0.96597542550424198</v>
      </c>
      <c r="AW17">
        <v>0.906261876313876</v>
      </c>
      <c r="AX17">
        <v>0.96345611916096396</v>
      </c>
      <c r="AY17">
        <v>0.83498642456832795</v>
      </c>
      <c r="AZ17">
        <v>0.99644891917898304</v>
      </c>
      <c r="BA17">
        <v>0.98141353838982703</v>
      </c>
      <c r="BB17">
        <v>0.58775036783650803</v>
      </c>
      <c r="BC17">
        <v>0.98891778181551904</v>
      </c>
      <c r="BD17">
        <v>0.98759494752264898</v>
      </c>
      <c r="BE17">
        <v>0.72011015537296696</v>
      </c>
      <c r="BF17">
        <v>0.95430375305580795</v>
      </c>
      <c r="BG17">
        <v>0.98722422537903398</v>
      </c>
      <c r="BH17">
        <v>0.56681800645090297</v>
      </c>
      <c r="BI17">
        <v>0.77709098415476496</v>
      </c>
      <c r="BJ17">
        <v>0.95544116566558102</v>
      </c>
      <c r="BK17">
        <v>0.907493757321296</v>
      </c>
      <c r="BL17">
        <v>0.89901278759191205</v>
      </c>
      <c r="BM17">
        <v>0.93852951809971497</v>
      </c>
      <c r="BN17">
        <v>0.97123156034956604</v>
      </c>
      <c r="BO17">
        <v>0.66408000985257698</v>
      </c>
      <c r="BP17">
        <v>0.93852951809971397</v>
      </c>
      <c r="BQ17">
        <v>3.7843932181440103E-2</v>
      </c>
      <c r="BR17">
        <v>0.93852951809971497</v>
      </c>
      <c r="BS17">
        <v>3.7843932181440103E-2</v>
      </c>
      <c r="BT17">
        <v>0.99289349741814603</v>
      </c>
      <c r="BU17">
        <v>0.93852951809971497</v>
      </c>
      <c r="BV17">
        <v>0.96793225413459505</v>
      </c>
      <c r="BW17">
        <v>0.97757304435291503</v>
      </c>
      <c r="BX17">
        <v>0.91589455506170503</v>
      </c>
      <c r="BY17">
        <v>0.986135037369821</v>
      </c>
      <c r="BZ17">
        <v>0.34311831844505702</v>
      </c>
      <c r="CA17">
        <v>0.99900435623474904</v>
      </c>
      <c r="CB17">
        <v>0.95402442958410505</v>
      </c>
      <c r="CC17">
        <v>0.99928217400645702</v>
      </c>
      <c r="CD17">
        <v>0.93852951809971497</v>
      </c>
      <c r="CE17">
        <v>0.96801332336859003</v>
      </c>
      <c r="CF17">
        <v>0.96570117342767603</v>
      </c>
      <c r="CG17">
        <v>0.99440540541334299</v>
      </c>
      <c r="CH17">
        <v>0.34311831844505702</v>
      </c>
      <c r="CI17">
        <v>0.925877790910139</v>
      </c>
      <c r="CJ17">
        <v>0.99052809508890505</v>
      </c>
      <c r="CK17">
        <v>0.75520295551862504</v>
      </c>
      <c r="CL17">
        <v>0.99193671298513697</v>
      </c>
      <c r="CM17">
        <v>3.7843932181440103E-2</v>
      </c>
      <c r="CN17">
        <v>0.84491317510864705</v>
      </c>
      <c r="CO17">
        <v>0.51562611066560105</v>
      </c>
      <c r="CP17">
        <v>0.94789927076889202</v>
      </c>
      <c r="CQ17">
        <v>0.99883372562015205</v>
      </c>
    </row>
    <row r="18" spans="1:95">
      <c r="A18" t="s">
        <v>16</v>
      </c>
      <c r="B18">
        <v>0</v>
      </c>
      <c r="C18">
        <v>0.81958533211501206</v>
      </c>
      <c r="D18">
        <v>0.99687125848297098</v>
      </c>
      <c r="E18">
        <v>0.89442719099991497</v>
      </c>
      <c r="F18">
        <v>0.95229653305505901</v>
      </c>
      <c r="G18">
        <v>0.89442719099991497</v>
      </c>
      <c r="H18">
        <v>0.891243983276372</v>
      </c>
      <c r="I18">
        <v>0.97268748987675202</v>
      </c>
      <c r="J18">
        <v>0.86772183127462399</v>
      </c>
      <c r="K18">
        <v>0.44721359549995698</v>
      </c>
      <c r="L18">
        <v>0.89442719099991497</v>
      </c>
      <c r="M18">
        <v>0.95330033006467096</v>
      </c>
      <c r="N18">
        <v>0.89442719099991497</v>
      </c>
      <c r="O18">
        <v>0.79999999999999905</v>
      </c>
      <c r="P18">
        <v>0.99964793496004301</v>
      </c>
      <c r="Q18">
        <v>0.99289349741814603</v>
      </c>
      <c r="R18">
        <v>0.999999999999999</v>
      </c>
      <c r="S18">
        <v>0.79999999999999905</v>
      </c>
      <c r="T18">
        <v>0.90074710271158298</v>
      </c>
      <c r="U18">
        <v>0.89442719099991497</v>
      </c>
      <c r="V18">
        <v>0.89442719099991497</v>
      </c>
      <c r="W18">
        <v>0.966091783079295</v>
      </c>
      <c r="X18">
        <v>0.83205029433784305</v>
      </c>
      <c r="Y18">
        <v>0.96239478492112096</v>
      </c>
      <c r="Z18">
        <v>0.78072005835882596</v>
      </c>
      <c r="AA18">
        <v>0.96726262403511598</v>
      </c>
      <c r="AB18">
        <v>0.99146193819536799</v>
      </c>
      <c r="AC18">
        <v>0.89442719099991497</v>
      </c>
      <c r="AD18">
        <v>0.98058067569092</v>
      </c>
      <c r="AE18">
        <v>0.94299033358288897</v>
      </c>
      <c r="AF18">
        <v>0.98776296532906804</v>
      </c>
      <c r="AG18">
        <v>0.91615733490218898</v>
      </c>
      <c r="AH18">
        <v>0.98108472270006697</v>
      </c>
      <c r="AI18">
        <v>0.79235477341688398</v>
      </c>
      <c r="AJ18">
        <v>0.94672926240625699</v>
      </c>
      <c r="AK18">
        <v>0.99905615835505901</v>
      </c>
      <c r="AL18">
        <v>0.89442719099991497</v>
      </c>
      <c r="AM18">
        <v>0.88914848730135798</v>
      </c>
      <c r="AN18">
        <v>0.99388853573451796</v>
      </c>
      <c r="AO18">
        <v>0.93834311681711002</v>
      </c>
      <c r="AP18">
        <v>0.98702551917384596</v>
      </c>
      <c r="AQ18">
        <v>0.44721359549995698</v>
      </c>
      <c r="AR18">
        <v>0.97341716833357605</v>
      </c>
      <c r="AS18">
        <v>0.88116026806356595</v>
      </c>
      <c r="AT18">
        <v>0.63245553203367499</v>
      </c>
      <c r="AU18">
        <v>0.96476382123773197</v>
      </c>
      <c r="AV18">
        <v>0.93157761948506002</v>
      </c>
      <c r="AW18">
        <v>0.94868329805051299</v>
      </c>
      <c r="AX18">
        <v>0.98630739701762304</v>
      </c>
      <c r="AY18">
        <v>0.88933796220243999</v>
      </c>
      <c r="AZ18">
        <v>0.99905615835505901</v>
      </c>
      <c r="BA18">
        <v>0.99580553593327203</v>
      </c>
      <c r="BB18">
        <v>0.67572462851734605</v>
      </c>
      <c r="BC18">
        <v>0.96448564434082396</v>
      </c>
      <c r="BD18">
        <v>0.96476382123773197</v>
      </c>
      <c r="BE18">
        <v>0.79304698642160998</v>
      </c>
      <c r="BF18">
        <v>0.91524923349888099</v>
      </c>
      <c r="BG18">
        <v>0.96235738318864505</v>
      </c>
      <c r="BH18">
        <v>0.59628479399994305</v>
      </c>
      <c r="BI18">
        <v>0.84366148773210703</v>
      </c>
      <c r="BJ18">
        <v>0.98175973527899996</v>
      </c>
      <c r="BK18">
        <v>0.93124277970575298</v>
      </c>
      <c r="BL18">
        <v>0.93419873299382705</v>
      </c>
      <c r="BM18">
        <v>0.89442719099991497</v>
      </c>
      <c r="BN18">
        <v>0.99227787671366696</v>
      </c>
      <c r="BO18">
        <v>0.74414882994255005</v>
      </c>
      <c r="BP18">
        <v>0.89442719099991497</v>
      </c>
      <c r="BQ18">
        <v>0</v>
      </c>
      <c r="BR18">
        <v>0.89442719099991497</v>
      </c>
      <c r="BS18">
        <v>0</v>
      </c>
      <c r="BT18">
        <v>0.999999999999999</v>
      </c>
      <c r="BU18">
        <v>0.89442719099991497</v>
      </c>
      <c r="BV18">
        <v>0.93286487189035205</v>
      </c>
      <c r="BW18">
        <v>0.94813092616697703</v>
      </c>
      <c r="BX18">
        <v>0.95356035552818696</v>
      </c>
      <c r="BY18">
        <v>0.99852124496598504</v>
      </c>
      <c r="BZ18">
        <v>0.44721359549995698</v>
      </c>
      <c r="CA18">
        <v>0.99713172939238404</v>
      </c>
      <c r="CB18">
        <v>0.91485539536920601</v>
      </c>
      <c r="CC18">
        <v>0.99340893587113099</v>
      </c>
      <c r="CD18">
        <v>0.89442719099991497</v>
      </c>
      <c r="CE18">
        <v>0.93448773492896797</v>
      </c>
      <c r="CF18">
        <v>0.98838349077652798</v>
      </c>
      <c r="CG18">
        <v>0.99892344319647997</v>
      </c>
      <c r="CH18">
        <v>0.44721359549995698</v>
      </c>
      <c r="CI18">
        <v>0.96240903766480401</v>
      </c>
      <c r="CJ18">
        <v>0.999019209720726</v>
      </c>
      <c r="CK18">
        <v>0.82485233694894899</v>
      </c>
      <c r="CL18">
        <v>0.97034459211713997</v>
      </c>
      <c r="CM18">
        <v>0</v>
      </c>
      <c r="CN18">
        <v>0.83205029433784305</v>
      </c>
      <c r="CO18">
        <v>0.50636968354183298</v>
      </c>
      <c r="CP18">
        <v>0.97648016544808203</v>
      </c>
      <c r="CQ18">
        <v>0.99654575824487901</v>
      </c>
    </row>
    <row r="19" spans="1:95">
      <c r="A19" t="s">
        <v>17</v>
      </c>
      <c r="B19">
        <v>0</v>
      </c>
      <c r="C19">
        <v>0.66591308234344704</v>
      </c>
      <c r="D19">
        <v>0.76873156748686799</v>
      </c>
      <c r="E19">
        <v>0.98386991009990699</v>
      </c>
      <c r="F19">
        <v>0.58274862470533495</v>
      </c>
      <c r="G19">
        <v>0.44721359549995698</v>
      </c>
      <c r="H19">
        <v>0.98505913941072698</v>
      </c>
      <c r="I19">
        <v>0.91742115522466305</v>
      </c>
      <c r="J19">
        <v>0.43386091563731199</v>
      </c>
      <c r="K19">
        <v>0.89442719099991497</v>
      </c>
      <c r="L19">
        <v>0.44721359549995698</v>
      </c>
      <c r="M19">
        <v>0.943342719206683</v>
      </c>
      <c r="N19">
        <v>0.44721359549995698</v>
      </c>
      <c r="O19">
        <v>0.999999999999999</v>
      </c>
      <c r="P19">
        <v>0.80621760698789802</v>
      </c>
      <c r="Q19">
        <v>0.72661751401964303</v>
      </c>
      <c r="R19">
        <v>0.79999999999999905</v>
      </c>
      <c r="S19">
        <v>0.999999999999999</v>
      </c>
      <c r="T19">
        <v>0.46109673114997701</v>
      </c>
      <c r="U19">
        <v>0.44721359549995698</v>
      </c>
      <c r="V19">
        <v>0.44721359549995698</v>
      </c>
      <c r="W19">
        <v>0.89708522714506</v>
      </c>
      <c r="X19">
        <v>0.99846035320541204</v>
      </c>
      <c r="Y19">
        <v>0.93236276920751704</v>
      </c>
      <c r="Z19">
        <v>0.97590007294853298</v>
      </c>
      <c r="AA19">
        <v>0.62963321753229196</v>
      </c>
      <c r="AB19">
        <v>0.86398826042739196</v>
      </c>
      <c r="AC19">
        <v>0.44721359549995698</v>
      </c>
      <c r="AD19">
        <v>0.66679485946982497</v>
      </c>
      <c r="AE19">
        <v>0.55470019622522904</v>
      </c>
      <c r="AF19">
        <v>0.72782534287404999</v>
      </c>
      <c r="AG19">
        <v>0.80163766803941505</v>
      </c>
      <c r="AH19">
        <v>0.89758815055537999</v>
      </c>
      <c r="AI19">
        <v>0.95916630466254305</v>
      </c>
      <c r="AJ19">
        <v>0.60246407607670904</v>
      </c>
      <c r="AK19">
        <v>0.78187003697352397</v>
      </c>
      <c r="AL19">
        <v>0.44721359549995698</v>
      </c>
      <c r="AM19">
        <v>0.98513610808957297</v>
      </c>
      <c r="AN19">
        <v>0.84586258360384503</v>
      </c>
      <c r="AO19">
        <v>0.54325127815727403</v>
      </c>
      <c r="AP19">
        <v>0.83517543930094595</v>
      </c>
      <c r="AQ19">
        <v>0.89442719099991497</v>
      </c>
      <c r="AR19">
        <v>0.91615733490218898</v>
      </c>
      <c r="AS19">
        <v>0.98861883733961098</v>
      </c>
      <c r="AT19">
        <v>0.316227766016837</v>
      </c>
      <c r="AU19">
        <v>0.61394061351492002</v>
      </c>
      <c r="AV19">
        <v>0.52713660419642405</v>
      </c>
      <c r="AW19">
        <v>0.94868329805051299</v>
      </c>
      <c r="AX19">
        <v>0.88332373984785995</v>
      </c>
      <c r="AY19">
        <v>0.98206514309558601</v>
      </c>
      <c r="AZ19">
        <v>0.78187003697352397</v>
      </c>
      <c r="BA19">
        <v>0.84452289191001995</v>
      </c>
      <c r="BB19">
        <v>0.98287218693432099</v>
      </c>
      <c r="BC19">
        <v>0.62691566882153504</v>
      </c>
      <c r="BD19">
        <v>0.61394061351492002</v>
      </c>
      <c r="BE19">
        <v>0.99933650926993101</v>
      </c>
      <c r="BF19">
        <v>0.53838190205816505</v>
      </c>
      <c r="BG19">
        <v>0.60820986617522399</v>
      </c>
      <c r="BH19">
        <v>0.74535599249992901</v>
      </c>
      <c r="BI19">
        <v>0.99705448550158104</v>
      </c>
      <c r="BJ19">
        <v>0.89668523482154705</v>
      </c>
      <c r="BK19">
        <v>0.890753963196807</v>
      </c>
      <c r="BL19">
        <v>0.93419873299382705</v>
      </c>
      <c r="BM19">
        <v>0.44721359549995698</v>
      </c>
      <c r="BN19">
        <v>0.86824314212445897</v>
      </c>
      <c r="BO19">
        <v>0.99602497655649802</v>
      </c>
      <c r="BP19">
        <v>0.44721359549995698</v>
      </c>
      <c r="BQ19">
        <v>0</v>
      </c>
      <c r="BR19">
        <v>0.44721359549995698</v>
      </c>
      <c r="BS19">
        <v>0</v>
      </c>
      <c r="BT19">
        <v>0.79999999999999905</v>
      </c>
      <c r="BU19">
        <v>0.44721359549995698</v>
      </c>
      <c r="BV19">
        <v>0.53101538861450803</v>
      </c>
      <c r="BW19">
        <v>0.56784727801026902</v>
      </c>
      <c r="BX19">
        <v>0.93963976639638802</v>
      </c>
      <c r="BY19">
        <v>0.83007505233694101</v>
      </c>
      <c r="BZ19">
        <v>0.89442719099991497</v>
      </c>
      <c r="CA19">
        <v>0.75338841776313403</v>
      </c>
      <c r="CB19">
        <v>0.48962202244832798</v>
      </c>
      <c r="CC19">
        <v>0.72595268390582601</v>
      </c>
      <c r="CD19">
        <v>0.44721359549995698</v>
      </c>
      <c r="CE19">
        <v>0.53399299138798095</v>
      </c>
      <c r="CF19">
        <v>0.88006749178732002</v>
      </c>
      <c r="CG19">
        <v>0.79462667877863002</v>
      </c>
      <c r="CH19">
        <v>0.89442719099991497</v>
      </c>
      <c r="CI19">
        <v>0.93233375523777895</v>
      </c>
      <c r="CJ19">
        <v>0.81401565236503604</v>
      </c>
      <c r="CK19">
        <v>0.99909080812468198</v>
      </c>
      <c r="CL19">
        <v>0.63369442750507099</v>
      </c>
      <c r="CM19">
        <v>0</v>
      </c>
      <c r="CN19">
        <v>0.66564023547027495</v>
      </c>
      <c r="CO19">
        <v>0.405095746833466</v>
      </c>
      <c r="CP19">
        <v>0.90673158220178995</v>
      </c>
      <c r="CQ19">
        <v>0.74740931868365901</v>
      </c>
    </row>
    <row r="20" spans="1:95">
      <c r="A20" t="s">
        <v>18</v>
      </c>
      <c r="B20">
        <v>3.9962931591251603E-2</v>
      </c>
      <c r="C20">
        <v>0.75374115820062204</v>
      </c>
      <c r="D20">
        <v>0.921175444777526</v>
      </c>
      <c r="E20">
        <v>0.612232111977975</v>
      </c>
      <c r="F20">
        <v>0.98941206060886</v>
      </c>
      <c r="G20">
        <v>0.99907328978129195</v>
      </c>
      <c r="H20">
        <v>0.60702125549908703</v>
      </c>
      <c r="I20">
        <v>0.77575377353931596</v>
      </c>
      <c r="J20">
        <v>0.97893589376861301</v>
      </c>
      <c r="K20">
        <v>1.5985172636500601E-2</v>
      </c>
      <c r="L20">
        <v>0.99907328978129195</v>
      </c>
      <c r="M20">
        <v>0.72933227916917498</v>
      </c>
      <c r="N20">
        <v>0.99907328978129195</v>
      </c>
      <c r="O20">
        <v>0.46109673114997701</v>
      </c>
      <c r="P20">
        <v>0.89671303592026297</v>
      </c>
      <c r="Q20">
        <v>0.94465693323273403</v>
      </c>
      <c r="R20">
        <v>0.90074710271158298</v>
      </c>
      <c r="S20">
        <v>0.46109673114997701</v>
      </c>
      <c r="T20">
        <v>1</v>
      </c>
      <c r="U20">
        <v>0.99907328978129195</v>
      </c>
      <c r="V20">
        <v>0.99907328978129195</v>
      </c>
      <c r="W20">
        <v>0.78683445432347898</v>
      </c>
      <c r="X20">
        <v>0.50955817785007695</v>
      </c>
      <c r="Y20">
        <v>0.75066446415646204</v>
      </c>
      <c r="Z20">
        <v>0.458704960185081</v>
      </c>
      <c r="AA20">
        <v>0.97844856568139504</v>
      </c>
      <c r="AB20">
        <v>0.844222716292644</v>
      </c>
      <c r="AC20">
        <v>0.99907328978129195</v>
      </c>
      <c r="AD20">
        <v>0.96807574190120604</v>
      </c>
      <c r="AE20">
        <v>0.99334103931085005</v>
      </c>
      <c r="AF20">
        <v>0.93933959910923803</v>
      </c>
      <c r="AG20">
        <v>0.79104631482735599</v>
      </c>
      <c r="AH20">
        <v>0.80432163184958105</v>
      </c>
      <c r="AI20">
        <v>0.490415636320507</v>
      </c>
      <c r="AJ20">
        <v>0.97212593900450395</v>
      </c>
      <c r="AK20">
        <v>0.91371523333284799</v>
      </c>
      <c r="AL20">
        <v>0.99907328978129195</v>
      </c>
      <c r="AM20">
        <v>0.60487488248841803</v>
      </c>
      <c r="AN20">
        <v>0.86149300834493203</v>
      </c>
      <c r="AO20">
        <v>0.99472795946930803</v>
      </c>
      <c r="AP20">
        <v>0.86187655056903301</v>
      </c>
      <c r="AQ20">
        <v>1.5985172636500601E-2</v>
      </c>
      <c r="AR20">
        <v>0.77774281923517496</v>
      </c>
      <c r="AS20">
        <v>0.58920815171924301</v>
      </c>
      <c r="AT20">
        <v>0.73470955803097204</v>
      </c>
      <c r="AU20">
        <v>0.98280691183547697</v>
      </c>
      <c r="AV20">
        <v>0.996348542973444</v>
      </c>
      <c r="AW20">
        <v>0.717754722076411</v>
      </c>
      <c r="AX20">
        <v>0.82244700028491202</v>
      </c>
      <c r="AY20">
        <v>0.60902726742166202</v>
      </c>
      <c r="AZ20">
        <v>0.91371523333284799</v>
      </c>
      <c r="BA20">
        <v>0.86423910409693305</v>
      </c>
      <c r="BB20">
        <v>0.28983666731802799</v>
      </c>
      <c r="BC20">
        <v>0.97735235596527603</v>
      </c>
      <c r="BD20">
        <v>0.98280691183547697</v>
      </c>
      <c r="BE20">
        <v>0.45269375150219598</v>
      </c>
      <c r="BF20">
        <v>0.97374065415162403</v>
      </c>
      <c r="BG20">
        <v>0.98475846838678105</v>
      </c>
      <c r="BH20">
        <v>0.37032316607893201</v>
      </c>
      <c r="BI20">
        <v>0.52772613940558299</v>
      </c>
      <c r="BJ20">
        <v>0.805776943859151</v>
      </c>
      <c r="BK20">
        <v>0.74459959332084902</v>
      </c>
      <c r="BL20">
        <v>0.71375264463925903</v>
      </c>
      <c r="BM20">
        <v>0.99907328978129195</v>
      </c>
      <c r="BN20">
        <v>0.84014620322576306</v>
      </c>
      <c r="BO20">
        <v>0.38205008651740502</v>
      </c>
      <c r="BP20">
        <v>0.99907328978129195</v>
      </c>
      <c r="BQ20">
        <v>3.9962931591251603E-2</v>
      </c>
      <c r="BR20">
        <v>0.99907328978129195</v>
      </c>
      <c r="BS20">
        <v>3.9962931591251603E-2</v>
      </c>
      <c r="BT20">
        <v>0.90074710271158298</v>
      </c>
      <c r="BU20">
        <v>0.99907328978129195</v>
      </c>
      <c r="BV20">
        <v>0.99673685427986802</v>
      </c>
      <c r="BW20">
        <v>0.99180452342643199</v>
      </c>
      <c r="BX20">
        <v>0.73396695021454905</v>
      </c>
      <c r="BY20">
        <v>0.87750390122896604</v>
      </c>
      <c r="BZ20">
        <v>1.5985172636500601E-2</v>
      </c>
      <c r="CA20">
        <v>0.93076880558990804</v>
      </c>
      <c r="CB20">
        <v>0.99880459355948203</v>
      </c>
      <c r="CC20">
        <v>0.94438532918018303</v>
      </c>
      <c r="CD20">
        <v>0.99907328978129195</v>
      </c>
      <c r="CE20">
        <v>0.99570566320435205</v>
      </c>
      <c r="CF20">
        <v>0.82707904639896002</v>
      </c>
      <c r="CG20">
        <v>0.90485918959799705</v>
      </c>
      <c r="CH20">
        <v>1.5985172636500601E-2</v>
      </c>
      <c r="CI20">
        <v>0.75071452714472997</v>
      </c>
      <c r="CJ20">
        <v>0.89066458217979905</v>
      </c>
      <c r="CK20">
        <v>0.49846934669387499</v>
      </c>
      <c r="CL20">
        <v>0.97858235995646303</v>
      </c>
      <c r="CM20">
        <v>3.9962931591251603E-2</v>
      </c>
      <c r="CN20">
        <v>0.769294058388443</v>
      </c>
      <c r="CO20">
        <v>0.469685758248647</v>
      </c>
      <c r="CP20">
        <v>0.79114013534421601</v>
      </c>
      <c r="CQ20">
        <v>0.93355300612509096</v>
      </c>
    </row>
    <row r="21" spans="1:95">
      <c r="A21" t="s">
        <v>19</v>
      </c>
      <c r="B21">
        <v>0</v>
      </c>
      <c r="C21">
        <v>0.72542337090515097</v>
      </c>
      <c r="D21">
        <v>0.91306925207225598</v>
      </c>
      <c r="E21">
        <v>0.6</v>
      </c>
      <c r="F21">
        <v>0.98524467555377804</v>
      </c>
      <c r="G21">
        <v>1</v>
      </c>
      <c r="H21">
        <v>0.59436835490249296</v>
      </c>
      <c r="I21">
        <v>0.76619154312579196</v>
      </c>
      <c r="J21">
        <v>0.97014250014533099</v>
      </c>
      <c r="K21">
        <v>0</v>
      </c>
      <c r="L21">
        <v>1</v>
      </c>
      <c r="M21">
        <v>0.71797007858984596</v>
      </c>
      <c r="N21">
        <v>1</v>
      </c>
      <c r="O21">
        <v>0.44721359549995698</v>
      </c>
      <c r="P21">
        <v>0.889268032797913</v>
      </c>
      <c r="Q21">
        <v>0.93852951809971497</v>
      </c>
      <c r="R21">
        <v>0.89442719099991497</v>
      </c>
      <c r="S21">
        <v>0.44721359549995698</v>
      </c>
      <c r="T21">
        <v>0.99907328978129195</v>
      </c>
      <c r="U21">
        <v>1</v>
      </c>
      <c r="V21">
        <v>1</v>
      </c>
      <c r="W21">
        <v>0.77151674981045903</v>
      </c>
      <c r="X21">
        <v>0.49613893835683298</v>
      </c>
      <c r="Y21">
        <v>0.73971126297062595</v>
      </c>
      <c r="Z21">
        <v>0.436435780471984</v>
      </c>
      <c r="AA21">
        <v>0.97260909452685496</v>
      </c>
      <c r="AB21">
        <v>0.834005366579878</v>
      </c>
      <c r="AC21">
        <v>1</v>
      </c>
      <c r="AD21">
        <v>0.96476382123773197</v>
      </c>
      <c r="AE21">
        <v>0.99227787671366696</v>
      </c>
      <c r="AF21">
        <v>0.92998110995055405</v>
      </c>
      <c r="AG21">
        <v>0.76822127959737496</v>
      </c>
      <c r="AH21">
        <v>0.793492047615872</v>
      </c>
      <c r="AI21">
        <v>0.46625240412015601</v>
      </c>
      <c r="AJ21">
        <v>0.96225044864937603</v>
      </c>
      <c r="AK21">
        <v>0.90653347153344599</v>
      </c>
      <c r="AL21">
        <v>1</v>
      </c>
      <c r="AM21">
        <v>0.59118720487200804</v>
      </c>
      <c r="AN21">
        <v>0.85113280645280898</v>
      </c>
      <c r="AO21">
        <v>0.99388373467361801</v>
      </c>
      <c r="AP21">
        <v>0.84886775246143897</v>
      </c>
      <c r="AQ21">
        <v>0</v>
      </c>
      <c r="AR21">
        <v>0.76822127959737496</v>
      </c>
      <c r="AS21">
        <v>0.57668319759865505</v>
      </c>
      <c r="AT21">
        <v>0.70710678118654702</v>
      </c>
      <c r="AU21">
        <v>0.98058067569092</v>
      </c>
      <c r="AV21">
        <v>0.99580949552014897</v>
      </c>
      <c r="AW21">
        <v>0.70710678118654702</v>
      </c>
      <c r="AX21">
        <v>0.81190961481513402</v>
      </c>
      <c r="AY21">
        <v>0.59375861953893405</v>
      </c>
      <c r="AZ21">
        <v>0.90653347153344599</v>
      </c>
      <c r="BA21">
        <v>0.85498904885643301</v>
      </c>
      <c r="BB21">
        <v>0.27472112789737801</v>
      </c>
      <c r="BC21">
        <v>0.97049495883094505</v>
      </c>
      <c r="BD21">
        <v>0.98058067569092</v>
      </c>
      <c r="BE21">
        <v>0.43734319161841001</v>
      </c>
      <c r="BF21">
        <v>0.96308682468615303</v>
      </c>
      <c r="BG21">
        <v>0.98126481652113295</v>
      </c>
      <c r="BH21">
        <v>0.33333333333333298</v>
      </c>
      <c r="BI21">
        <v>0.51449575542752601</v>
      </c>
      <c r="BJ21">
        <v>0.79517129061024705</v>
      </c>
      <c r="BK21">
        <v>0.72428596834014802</v>
      </c>
      <c r="BL21">
        <v>0.69631062382279096</v>
      </c>
      <c r="BM21">
        <v>1</v>
      </c>
      <c r="BN21">
        <v>0.83205029433784305</v>
      </c>
      <c r="BO21">
        <v>0.36691839446299301</v>
      </c>
      <c r="BP21">
        <v>1</v>
      </c>
      <c r="BQ21">
        <v>0</v>
      </c>
      <c r="BR21">
        <v>1</v>
      </c>
      <c r="BS21">
        <v>0</v>
      </c>
      <c r="BT21">
        <v>0.89442719099991497</v>
      </c>
      <c r="BU21">
        <v>1</v>
      </c>
      <c r="BV21">
        <v>0.99483734289880399</v>
      </c>
      <c r="BW21">
        <v>0.99014176349640104</v>
      </c>
      <c r="BX21">
        <v>0.72111771973181304</v>
      </c>
      <c r="BY21">
        <v>0.86980617266374305</v>
      </c>
      <c r="BZ21">
        <v>0</v>
      </c>
      <c r="CA21">
        <v>0.92489364776907101</v>
      </c>
      <c r="CB21">
        <v>0.99884319392686405</v>
      </c>
      <c r="CC21">
        <v>0.93979342348843697</v>
      </c>
      <c r="CD21">
        <v>1</v>
      </c>
      <c r="CE21">
        <v>0.99503719020998904</v>
      </c>
      <c r="CF21">
        <v>0.81743153666850799</v>
      </c>
      <c r="CG21">
        <v>0.89682739204234996</v>
      </c>
      <c r="CH21">
        <v>0</v>
      </c>
      <c r="CI21">
        <v>0.739754135442663</v>
      </c>
      <c r="CJ21">
        <v>0.88251846469675499</v>
      </c>
      <c r="CK21">
        <v>0.48493894365761098</v>
      </c>
      <c r="CL21">
        <v>0.97417637409410396</v>
      </c>
      <c r="CM21">
        <v>0</v>
      </c>
      <c r="CN21">
        <v>0.74420840753524997</v>
      </c>
      <c r="CO21">
        <v>0.45291081365783797</v>
      </c>
      <c r="CP21">
        <v>0.77981286736505395</v>
      </c>
      <c r="CQ21">
        <v>0.92847669088525897</v>
      </c>
    </row>
    <row r="22" spans="1:95">
      <c r="A22" t="s">
        <v>20</v>
      </c>
      <c r="B22">
        <v>0</v>
      </c>
      <c r="C22">
        <v>0.72542337090515097</v>
      </c>
      <c r="D22">
        <v>0.91306925207225598</v>
      </c>
      <c r="E22">
        <v>0.6</v>
      </c>
      <c r="F22">
        <v>0.98524467555377804</v>
      </c>
      <c r="G22">
        <v>1</v>
      </c>
      <c r="H22">
        <v>0.59436835490249296</v>
      </c>
      <c r="I22">
        <v>0.76619154312579196</v>
      </c>
      <c r="J22">
        <v>0.97014250014533099</v>
      </c>
      <c r="K22">
        <v>0</v>
      </c>
      <c r="L22">
        <v>1</v>
      </c>
      <c r="M22">
        <v>0.71797007858984596</v>
      </c>
      <c r="N22">
        <v>1</v>
      </c>
      <c r="O22">
        <v>0.44721359549995698</v>
      </c>
      <c r="P22">
        <v>0.889268032797913</v>
      </c>
      <c r="Q22">
        <v>0.93852951809971497</v>
      </c>
      <c r="R22">
        <v>0.89442719099991497</v>
      </c>
      <c r="S22">
        <v>0.44721359549995698</v>
      </c>
      <c r="T22">
        <v>0.99907328978129195</v>
      </c>
      <c r="U22">
        <v>1</v>
      </c>
      <c r="V22">
        <v>1</v>
      </c>
      <c r="W22">
        <v>0.77151674981045903</v>
      </c>
      <c r="X22">
        <v>0.49613893835683298</v>
      </c>
      <c r="Y22">
        <v>0.73971126297062595</v>
      </c>
      <c r="Z22">
        <v>0.436435780471984</v>
      </c>
      <c r="AA22">
        <v>0.97260909452685496</v>
      </c>
      <c r="AB22">
        <v>0.834005366579878</v>
      </c>
      <c r="AC22">
        <v>1</v>
      </c>
      <c r="AD22">
        <v>0.96476382123773197</v>
      </c>
      <c r="AE22">
        <v>0.99227787671366696</v>
      </c>
      <c r="AF22">
        <v>0.92998110995055405</v>
      </c>
      <c r="AG22">
        <v>0.76822127959737496</v>
      </c>
      <c r="AH22">
        <v>0.793492047615872</v>
      </c>
      <c r="AI22">
        <v>0.46625240412015601</v>
      </c>
      <c r="AJ22">
        <v>0.96225044864937603</v>
      </c>
      <c r="AK22">
        <v>0.90653347153344599</v>
      </c>
      <c r="AL22">
        <v>1</v>
      </c>
      <c r="AM22">
        <v>0.59118720487200804</v>
      </c>
      <c r="AN22">
        <v>0.85113280645280898</v>
      </c>
      <c r="AO22">
        <v>0.99388373467361801</v>
      </c>
      <c r="AP22">
        <v>0.84886775246143897</v>
      </c>
      <c r="AQ22">
        <v>0</v>
      </c>
      <c r="AR22">
        <v>0.76822127959737496</v>
      </c>
      <c r="AS22">
        <v>0.57668319759865505</v>
      </c>
      <c r="AT22">
        <v>0.70710678118654702</v>
      </c>
      <c r="AU22">
        <v>0.98058067569092</v>
      </c>
      <c r="AV22">
        <v>0.99580949552014897</v>
      </c>
      <c r="AW22">
        <v>0.70710678118654702</v>
      </c>
      <c r="AX22">
        <v>0.81190961481513402</v>
      </c>
      <c r="AY22">
        <v>0.59375861953893405</v>
      </c>
      <c r="AZ22">
        <v>0.90653347153344599</v>
      </c>
      <c r="BA22">
        <v>0.85498904885643301</v>
      </c>
      <c r="BB22">
        <v>0.27472112789737801</v>
      </c>
      <c r="BC22">
        <v>0.97049495883094505</v>
      </c>
      <c r="BD22">
        <v>0.98058067569092</v>
      </c>
      <c r="BE22">
        <v>0.43734319161841001</v>
      </c>
      <c r="BF22">
        <v>0.96308682468615303</v>
      </c>
      <c r="BG22">
        <v>0.98126481652113295</v>
      </c>
      <c r="BH22">
        <v>0.33333333333333298</v>
      </c>
      <c r="BI22">
        <v>0.51449575542752601</v>
      </c>
      <c r="BJ22">
        <v>0.79517129061024705</v>
      </c>
      <c r="BK22">
        <v>0.72428596834014802</v>
      </c>
      <c r="BL22">
        <v>0.69631062382279096</v>
      </c>
      <c r="BM22">
        <v>1</v>
      </c>
      <c r="BN22">
        <v>0.83205029433784305</v>
      </c>
      <c r="BO22">
        <v>0.36691839446299301</v>
      </c>
      <c r="BP22">
        <v>1</v>
      </c>
      <c r="BQ22">
        <v>0</v>
      </c>
      <c r="BR22">
        <v>1</v>
      </c>
      <c r="BS22">
        <v>0</v>
      </c>
      <c r="BT22">
        <v>0.89442719099991497</v>
      </c>
      <c r="BU22">
        <v>1</v>
      </c>
      <c r="BV22">
        <v>0.99483734289880399</v>
      </c>
      <c r="BW22">
        <v>0.99014176349640104</v>
      </c>
      <c r="BX22">
        <v>0.72111771973181304</v>
      </c>
      <c r="BY22">
        <v>0.86980617266374305</v>
      </c>
      <c r="BZ22">
        <v>0</v>
      </c>
      <c r="CA22">
        <v>0.92489364776907101</v>
      </c>
      <c r="CB22">
        <v>0.99884319392686405</v>
      </c>
      <c r="CC22">
        <v>0.93979342348843697</v>
      </c>
      <c r="CD22">
        <v>1</v>
      </c>
      <c r="CE22">
        <v>0.99503719020998904</v>
      </c>
      <c r="CF22">
        <v>0.81743153666850799</v>
      </c>
      <c r="CG22">
        <v>0.89682739204234996</v>
      </c>
      <c r="CH22">
        <v>0</v>
      </c>
      <c r="CI22">
        <v>0.739754135442663</v>
      </c>
      <c r="CJ22">
        <v>0.88251846469675499</v>
      </c>
      <c r="CK22">
        <v>0.48493894365761098</v>
      </c>
      <c r="CL22">
        <v>0.97417637409410396</v>
      </c>
      <c r="CM22">
        <v>0</v>
      </c>
      <c r="CN22">
        <v>0.74420840753524997</v>
      </c>
      <c r="CO22">
        <v>0.45291081365783797</v>
      </c>
      <c r="CP22">
        <v>0.77981286736505395</v>
      </c>
      <c r="CQ22">
        <v>0.92847669088525897</v>
      </c>
    </row>
    <row r="23" spans="1:95">
      <c r="A23" t="s">
        <v>21</v>
      </c>
      <c r="B23">
        <v>0.154303349962091</v>
      </c>
      <c r="C23">
        <v>0.88369939161677402</v>
      </c>
      <c r="D23">
        <v>0.96284097024095905</v>
      </c>
      <c r="E23">
        <v>0.95668076976496996</v>
      </c>
      <c r="F23">
        <v>0.868022582346336</v>
      </c>
      <c r="G23">
        <v>0.77151674981045903</v>
      </c>
      <c r="H23">
        <v>0.95624319184551199</v>
      </c>
      <c r="I23">
        <v>0.98775850808341903</v>
      </c>
      <c r="J23">
        <v>0.78590524799337502</v>
      </c>
      <c r="K23">
        <v>0.61721339984836698</v>
      </c>
      <c r="L23">
        <v>0.77151674981045903</v>
      </c>
      <c r="M23">
        <v>0.98682441279991995</v>
      </c>
      <c r="N23">
        <v>0.77151674981045903</v>
      </c>
      <c r="O23">
        <v>0.89708522714506</v>
      </c>
      <c r="P23">
        <v>0.97173154235155501</v>
      </c>
      <c r="Q23">
        <v>0.94170791279453103</v>
      </c>
      <c r="R23">
        <v>0.966091783079295</v>
      </c>
      <c r="S23">
        <v>0.89708522714506</v>
      </c>
      <c r="T23">
        <v>0.78683445432347898</v>
      </c>
      <c r="U23">
        <v>0.77151674981045903</v>
      </c>
      <c r="V23">
        <v>0.77151674981045903</v>
      </c>
      <c r="W23">
        <v>1</v>
      </c>
      <c r="X23">
        <v>0.918670802821143</v>
      </c>
      <c r="Y23">
        <v>0.98923895720455302</v>
      </c>
      <c r="Z23">
        <v>0.90913729009698896</v>
      </c>
      <c r="AA23">
        <v>0.897312583728479</v>
      </c>
      <c r="AB23">
        <v>0.99083017975781196</v>
      </c>
      <c r="AC23">
        <v>0.77151674981045903</v>
      </c>
      <c r="AD23">
        <v>0.90673103628428398</v>
      </c>
      <c r="AE23">
        <v>0.84211490258604804</v>
      </c>
      <c r="AF23">
        <v>0.95068220441778195</v>
      </c>
      <c r="AG23">
        <v>0.96806945512465903</v>
      </c>
      <c r="AH23">
        <v>0.99391237611331795</v>
      </c>
      <c r="AI23">
        <v>0.92088714091032597</v>
      </c>
      <c r="AJ23">
        <v>0.89087080637474803</v>
      </c>
      <c r="AK23">
        <v>0.96418079433937298</v>
      </c>
      <c r="AL23">
        <v>0.77151674981045903</v>
      </c>
      <c r="AM23">
        <v>0.958704294106281</v>
      </c>
      <c r="AN23">
        <v>0.98864295371779698</v>
      </c>
      <c r="AO23">
        <v>0.83495776632397101</v>
      </c>
      <c r="AP23">
        <v>0.99110574328891099</v>
      </c>
      <c r="AQ23">
        <v>0.61721339984836698</v>
      </c>
      <c r="AR23">
        <v>0.98782597461699895</v>
      </c>
      <c r="AS23">
        <v>0.94916425873411703</v>
      </c>
      <c r="AT23">
        <v>0.65465367070797698</v>
      </c>
      <c r="AU23">
        <v>0.87757992236976301</v>
      </c>
      <c r="AV23">
        <v>0.82472903887309401</v>
      </c>
      <c r="AW23">
        <v>0.98198050606196496</v>
      </c>
      <c r="AX23">
        <v>0.99308506542472197</v>
      </c>
      <c r="AY23">
        <v>0.96418031609919796</v>
      </c>
      <c r="AZ23">
        <v>0.96418079433937298</v>
      </c>
      <c r="BA23">
        <v>0.98544236805484997</v>
      </c>
      <c r="BB23">
        <v>0.80541741645866405</v>
      </c>
      <c r="BC23">
        <v>0.89850373961362395</v>
      </c>
      <c r="BD23">
        <v>0.87757992236976301</v>
      </c>
      <c r="BE23">
        <v>0.89743008834182003</v>
      </c>
      <c r="BF23">
        <v>0.85449325928220699</v>
      </c>
      <c r="BG23">
        <v>0.87925474415452798</v>
      </c>
      <c r="BH23">
        <v>0.77151674981045903</v>
      </c>
      <c r="BI23">
        <v>0.92619821704368499</v>
      </c>
      <c r="BJ23">
        <v>0.99332214802751895</v>
      </c>
      <c r="BK23">
        <v>0.99186779230312405</v>
      </c>
      <c r="BL23">
        <v>0.99384832229796904</v>
      </c>
      <c r="BM23">
        <v>0.77151674981045903</v>
      </c>
      <c r="BN23">
        <v>0.98430913277509902</v>
      </c>
      <c r="BO23">
        <v>0.85950265174152696</v>
      </c>
      <c r="BP23">
        <v>0.77151674981045903</v>
      </c>
      <c r="BQ23">
        <v>0.154303349962091</v>
      </c>
      <c r="BR23">
        <v>0.77151674981045903</v>
      </c>
      <c r="BS23">
        <v>0.154303349962091</v>
      </c>
      <c r="BT23">
        <v>0.966091783079295</v>
      </c>
      <c r="BU23">
        <v>0.77151674981045903</v>
      </c>
      <c r="BV23">
        <v>0.83190746534454396</v>
      </c>
      <c r="BW23">
        <v>0.85153276493566199</v>
      </c>
      <c r="BX23">
        <v>0.991831799719183</v>
      </c>
      <c r="BY23">
        <v>0.97784490274939795</v>
      </c>
      <c r="BZ23">
        <v>0.61721339984836698</v>
      </c>
      <c r="CA23">
        <v>0.95057843218064597</v>
      </c>
      <c r="CB23">
        <v>0.80070868490651104</v>
      </c>
      <c r="CC23">
        <v>0.93599476542538296</v>
      </c>
      <c r="CD23">
        <v>0.77151674981045903</v>
      </c>
      <c r="CE23">
        <v>0.82910288764585005</v>
      </c>
      <c r="CF23">
        <v>0.99037311067383704</v>
      </c>
      <c r="CG23">
        <v>0.970558239344816</v>
      </c>
      <c r="CH23">
        <v>0.61721339984836698</v>
      </c>
      <c r="CI23">
        <v>0.98927002414165499</v>
      </c>
      <c r="CJ23">
        <v>0.97592481446046597</v>
      </c>
      <c r="CK23">
        <v>0.91392126794270601</v>
      </c>
      <c r="CL23">
        <v>0.89507940067910996</v>
      </c>
      <c r="CM23">
        <v>0.154303349962091</v>
      </c>
      <c r="CN23">
        <v>0.88039285270359502</v>
      </c>
      <c r="CO23">
        <v>0.54161383230632398</v>
      </c>
      <c r="CP23">
        <v>0.99470929896457105</v>
      </c>
      <c r="CQ23">
        <v>0.94556262085106701</v>
      </c>
    </row>
    <row r="24" spans="1:95">
      <c r="A24" t="s">
        <v>22</v>
      </c>
      <c r="B24">
        <v>0</v>
      </c>
      <c r="C24">
        <v>0.69140755316601499</v>
      </c>
      <c r="D24">
        <v>0.802853365997789</v>
      </c>
      <c r="E24">
        <v>0.99227787671366696</v>
      </c>
      <c r="F24">
        <v>0.62679113974842704</v>
      </c>
      <c r="G24">
        <v>0.49613893835683298</v>
      </c>
      <c r="H24">
        <v>0.99308303194230296</v>
      </c>
      <c r="I24">
        <v>0.93808114829057199</v>
      </c>
      <c r="J24">
        <v>0.48132547007694898</v>
      </c>
      <c r="K24">
        <v>0.86824314212445897</v>
      </c>
      <c r="L24">
        <v>0.49613893835683298</v>
      </c>
      <c r="M24">
        <v>0.96025329911072199</v>
      </c>
      <c r="N24">
        <v>0.49613893835683298</v>
      </c>
      <c r="O24">
        <v>0.99846035320541204</v>
      </c>
      <c r="P24">
        <v>0.83776592560711605</v>
      </c>
      <c r="Q24">
        <v>0.76355116565374004</v>
      </c>
      <c r="R24">
        <v>0.83205029433784305</v>
      </c>
      <c r="S24">
        <v>0.99846035320541204</v>
      </c>
      <c r="T24">
        <v>0.50955817785007695</v>
      </c>
      <c r="U24">
        <v>0.49613893835683298</v>
      </c>
      <c r="V24">
        <v>0.49613893835683298</v>
      </c>
      <c r="W24">
        <v>0.918670802821143</v>
      </c>
      <c r="X24">
        <v>1</v>
      </c>
      <c r="Y24">
        <v>0.95094311439449397</v>
      </c>
      <c r="Z24">
        <v>0.97439753152938002</v>
      </c>
      <c r="AA24">
        <v>0.67151957675074303</v>
      </c>
      <c r="AB24">
        <v>0.89041811793675096</v>
      </c>
      <c r="AC24">
        <v>0.49613893835683298</v>
      </c>
      <c r="AD24">
        <v>0.70710678118654702</v>
      </c>
      <c r="AE24">
        <v>0.6</v>
      </c>
      <c r="AF24">
        <v>0.76419348596522596</v>
      </c>
      <c r="AG24">
        <v>0.82581306184556902</v>
      </c>
      <c r="AH24">
        <v>0.92052185343673398</v>
      </c>
      <c r="AI24">
        <v>0.96000278706395803</v>
      </c>
      <c r="AJ24">
        <v>0.64450338663548901</v>
      </c>
      <c r="AK24">
        <v>0.81520187939966404</v>
      </c>
      <c r="AL24">
        <v>0.49613893835683298</v>
      </c>
      <c r="AM24">
        <v>0.99296046083964595</v>
      </c>
      <c r="AN24">
        <v>0.87388526280737699</v>
      </c>
      <c r="AO24">
        <v>0.58898583615991795</v>
      </c>
      <c r="AP24">
        <v>0.86337050829871798</v>
      </c>
      <c r="AQ24">
        <v>0.86824314212445897</v>
      </c>
      <c r="AR24">
        <v>0.93698020478631905</v>
      </c>
      <c r="AS24">
        <v>0.99544173404052305</v>
      </c>
      <c r="AT24">
        <v>0.350823207722811</v>
      </c>
      <c r="AU24">
        <v>0.65678074480420201</v>
      </c>
      <c r="AV24">
        <v>0.57346234436332799</v>
      </c>
      <c r="AW24">
        <v>0.96476382123773197</v>
      </c>
      <c r="AX24">
        <v>0.90781723748403098</v>
      </c>
      <c r="AY24">
        <v>0.99013886965917197</v>
      </c>
      <c r="AZ24">
        <v>0.81520187939966404</v>
      </c>
      <c r="BA24">
        <v>0.87282394412936903</v>
      </c>
      <c r="BB24">
        <v>0.97113642226677899</v>
      </c>
      <c r="BC24">
        <v>0.66875047021533895</v>
      </c>
      <c r="BD24">
        <v>0.65678074480420201</v>
      </c>
      <c r="BE24">
        <v>0.99720414947575997</v>
      </c>
      <c r="BF24">
        <v>0.58234906609576398</v>
      </c>
      <c r="BG24">
        <v>0.651260191738118</v>
      </c>
      <c r="BH24">
        <v>0.74420840753524997</v>
      </c>
      <c r="BI24">
        <v>0.99977373005706505</v>
      </c>
      <c r="BJ24">
        <v>0.91974951248051195</v>
      </c>
      <c r="BK24">
        <v>0.90959575572880103</v>
      </c>
      <c r="BL24">
        <v>0.95003373759256704</v>
      </c>
      <c r="BM24">
        <v>0.49613893835683298</v>
      </c>
      <c r="BN24">
        <v>0.89442719099991597</v>
      </c>
      <c r="BO24">
        <v>0.98962200023351599</v>
      </c>
      <c r="BP24">
        <v>0.49613893835683298</v>
      </c>
      <c r="BQ24">
        <v>0</v>
      </c>
      <c r="BR24">
        <v>0.49613893835683298</v>
      </c>
      <c r="BS24">
        <v>0</v>
      </c>
      <c r="BT24">
        <v>0.83205029433784305</v>
      </c>
      <c r="BU24">
        <v>0.49613893835683298</v>
      </c>
      <c r="BV24">
        <v>0.57716728835333997</v>
      </c>
      <c r="BW24">
        <v>0.61262972936243598</v>
      </c>
      <c r="BX24">
        <v>0.95685395738918899</v>
      </c>
      <c r="BY24">
        <v>0.85971797910789605</v>
      </c>
      <c r="BZ24">
        <v>0.86824314212445897</v>
      </c>
      <c r="CA24">
        <v>0.788692699604436</v>
      </c>
      <c r="CB24">
        <v>0.53723413110197005</v>
      </c>
      <c r="CC24">
        <v>0.76298418229792497</v>
      </c>
      <c r="CD24">
        <v>0.49613893835683298</v>
      </c>
      <c r="CE24">
        <v>0.58007011683221199</v>
      </c>
      <c r="CF24">
        <v>0.90499877002303897</v>
      </c>
      <c r="CG24">
        <v>0.82698312939969199</v>
      </c>
      <c r="CH24">
        <v>0.86824314212445897</v>
      </c>
      <c r="CI24">
        <v>0.95091760863660102</v>
      </c>
      <c r="CJ24">
        <v>0.844917095439632</v>
      </c>
      <c r="CK24">
        <v>0.999917404383043</v>
      </c>
      <c r="CL24">
        <v>0.67555909474873999</v>
      </c>
      <c r="CM24">
        <v>0</v>
      </c>
      <c r="CN24">
        <v>0.69230769230769196</v>
      </c>
      <c r="CO24">
        <v>0.42132504423474298</v>
      </c>
      <c r="CP24">
        <v>0.92854926751559197</v>
      </c>
      <c r="CQ24">
        <v>0.78311084749829396</v>
      </c>
    </row>
    <row r="25" spans="1:95">
      <c r="A25" t="s">
        <v>23</v>
      </c>
      <c r="B25">
        <v>2.2214318218310099E-2</v>
      </c>
      <c r="C25">
        <v>0.80610973505579098</v>
      </c>
      <c r="D25">
        <v>0.94779955079080902</v>
      </c>
      <c r="E25">
        <v>0.98187286524930795</v>
      </c>
      <c r="F25">
        <v>0.83708504195486499</v>
      </c>
      <c r="G25">
        <v>0.73971126297062595</v>
      </c>
      <c r="H25">
        <v>0.98068927764834302</v>
      </c>
      <c r="I25">
        <v>0.998954296751694</v>
      </c>
      <c r="J25">
        <v>0.72301309759781796</v>
      </c>
      <c r="K25">
        <v>0.672557634333665</v>
      </c>
      <c r="L25">
        <v>0.73971126297062595</v>
      </c>
      <c r="M25">
        <v>0.99949566782966803</v>
      </c>
      <c r="N25">
        <v>0.73971126297062595</v>
      </c>
      <c r="O25">
        <v>0.93236276920751704</v>
      </c>
      <c r="P25">
        <v>0.96552675462460102</v>
      </c>
      <c r="Q25">
        <v>0.925848376870816</v>
      </c>
      <c r="R25">
        <v>0.96239478492112096</v>
      </c>
      <c r="S25">
        <v>0.93236276920751704</v>
      </c>
      <c r="T25">
        <v>0.75066446415646204</v>
      </c>
      <c r="U25">
        <v>0.73971126297062595</v>
      </c>
      <c r="V25">
        <v>0.73971126297062595</v>
      </c>
      <c r="W25">
        <v>0.98923895720455302</v>
      </c>
      <c r="X25">
        <v>0.95094311439449397</v>
      </c>
      <c r="Y25">
        <v>1</v>
      </c>
      <c r="Z25">
        <v>0.914740456138743</v>
      </c>
      <c r="AA25">
        <v>0.86764299029769898</v>
      </c>
      <c r="AB25">
        <v>0.98736535530748104</v>
      </c>
      <c r="AC25">
        <v>0.73971126297062595</v>
      </c>
      <c r="AD25">
        <v>0.89060828466768205</v>
      </c>
      <c r="AE25">
        <v>0.8174196290722</v>
      </c>
      <c r="AF25">
        <v>0.92504957415078404</v>
      </c>
      <c r="AG25">
        <v>0.92124341325593995</v>
      </c>
      <c r="AH25">
        <v>0.99609180658978103</v>
      </c>
      <c r="AI25">
        <v>0.91555354733130501</v>
      </c>
      <c r="AJ25">
        <v>0.84549641927491004</v>
      </c>
      <c r="AK25">
        <v>0.95436538039518204</v>
      </c>
      <c r="AL25">
        <v>0.73971126297062595</v>
      </c>
      <c r="AM25">
        <v>0.98002244243335701</v>
      </c>
      <c r="AN25">
        <v>0.98099005307479104</v>
      </c>
      <c r="AO25">
        <v>0.80945855855413995</v>
      </c>
      <c r="AP25">
        <v>0.97360736613925503</v>
      </c>
      <c r="AQ25">
        <v>0.672557634333665</v>
      </c>
      <c r="AR25">
        <v>0.99882283834754604</v>
      </c>
      <c r="AS25">
        <v>0.97603702987361796</v>
      </c>
      <c r="AT25">
        <v>0.538762745218198</v>
      </c>
      <c r="AU25">
        <v>0.85724597396311897</v>
      </c>
      <c r="AV25">
        <v>0.79811816804798696</v>
      </c>
      <c r="AW25">
        <v>0.99862491414271204</v>
      </c>
      <c r="AX25">
        <v>0.99286663629626004</v>
      </c>
      <c r="AY25">
        <v>0.97967272260887805</v>
      </c>
      <c r="AZ25">
        <v>0.95436538039518204</v>
      </c>
      <c r="BA25">
        <v>0.98095374335035801</v>
      </c>
      <c r="BB25">
        <v>0.84989458406216301</v>
      </c>
      <c r="BC25">
        <v>0.86532899294045496</v>
      </c>
      <c r="BD25">
        <v>0.85724597396311897</v>
      </c>
      <c r="BE25">
        <v>0.92865517697441302</v>
      </c>
      <c r="BF25">
        <v>0.79872117529642905</v>
      </c>
      <c r="BG25">
        <v>0.85397763389500803</v>
      </c>
      <c r="BH25">
        <v>0.70975172269152598</v>
      </c>
      <c r="BI25">
        <v>0.95729171861540396</v>
      </c>
      <c r="BJ25">
        <v>0.99598314569988999</v>
      </c>
      <c r="BK25">
        <v>0.96802960827788398</v>
      </c>
      <c r="BL25">
        <v>0.98724485333157397</v>
      </c>
      <c r="BM25">
        <v>0.73971126297062595</v>
      </c>
      <c r="BN25">
        <v>0.98854482581738701</v>
      </c>
      <c r="BO25">
        <v>0.89731551721342795</v>
      </c>
      <c r="BP25">
        <v>0.73971126297062595</v>
      </c>
      <c r="BQ25">
        <v>2.2214318218310099E-2</v>
      </c>
      <c r="BR25">
        <v>0.73971126297062595</v>
      </c>
      <c r="BS25">
        <v>2.2214318218310099E-2</v>
      </c>
      <c r="BT25">
        <v>0.96239478492112096</v>
      </c>
      <c r="BU25">
        <v>0.73971126297062595</v>
      </c>
      <c r="BV25">
        <v>0.80135548359088804</v>
      </c>
      <c r="BW25">
        <v>0.82663579743834203</v>
      </c>
      <c r="BX25">
        <v>0.998860114613487</v>
      </c>
      <c r="BY25">
        <v>0.97542160955201995</v>
      </c>
      <c r="BZ25">
        <v>0.672557634333665</v>
      </c>
      <c r="CA25">
        <v>0.940003612735966</v>
      </c>
      <c r="CB25">
        <v>0.77119989223040697</v>
      </c>
      <c r="CC25">
        <v>0.92501768627965397</v>
      </c>
      <c r="CD25">
        <v>0.73971126297062595</v>
      </c>
      <c r="CE25">
        <v>0.80296220254513895</v>
      </c>
      <c r="CF25">
        <v>0.99221091713574205</v>
      </c>
      <c r="CG25">
        <v>0.96033954937252697</v>
      </c>
      <c r="CH25">
        <v>0.672557634333665</v>
      </c>
      <c r="CI25">
        <v>0.99999997713191302</v>
      </c>
      <c r="CJ25">
        <v>0.96894623622528597</v>
      </c>
      <c r="CK25">
        <v>0.94689873885862097</v>
      </c>
      <c r="CL25">
        <v>0.87049966566898995</v>
      </c>
      <c r="CM25">
        <v>2.2214318218310099E-2</v>
      </c>
      <c r="CN25">
        <v>0.81178225231997803</v>
      </c>
      <c r="CO25">
        <v>0.49487337138714999</v>
      </c>
      <c r="CP25">
        <v>0.99756650625016996</v>
      </c>
      <c r="CQ25">
        <v>0.93658630035581902</v>
      </c>
    </row>
    <row r="26" spans="1:95">
      <c r="A26" t="s">
        <v>24</v>
      </c>
      <c r="B26">
        <v>0.218217890235992</v>
      </c>
      <c r="C26">
        <v>0.77483859210488204</v>
      </c>
      <c r="D26">
        <v>0.76391862104354402</v>
      </c>
      <c r="E26">
        <v>0.96015871703836597</v>
      </c>
      <c r="F26">
        <v>0.58257526500353496</v>
      </c>
      <c r="G26">
        <v>0.436435780471984</v>
      </c>
      <c r="H26">
        <v>0.96322666554528102</v>
      </c>
      <c r="I26">
        <v>0.89531137230827695</v>
      </c>
      <c r="J26">
        <v>0.47633051162246598</v>
      </c>
      <c r="K26">
        <v>0.872871560943969</v>
      </c>
      <c r="L26">
        <v>0.436435780471984</v>
      </c>
      <c r="M26">
        <v>0.92555872085517499</v>
      </c>
      <c r="N26">
        <v>0.436435780471984</v>
      </c>
      <c r="O26">
        <v>0.97590007294853298</v>
      </c>
      <c r="P26">
        <v>0.79207334426487896</v>
      </c>
      <c r="Q26">
        <v>0.717364307976319</v>
      </c>
      <c r="R26">
        <v>0.78072005835882596</v>
      </c>
      <c r="S26">
        <v>0.97590007294853298</v>
      </c>
      <c r="T26">
        <v>0.458704960185081</v>
      </c>
      <c r="U26">
        <v>0.436435780471984</v>
      </c>
      <c r="V26">
        <v>0.436435780471984</v>
      </c>
      <c r="W26">
        <v>0.90913729009698896</v>
      </c>
      <c r="X26">
        <v>0.97439753152938002</v>
      </c>
      <c r="Y26">
        <v>0.914740456138743</v>
      </c>
      <c r="Z26">
        <v>1</v>
      </c>
      <c r="AA26">
        <v>0.63226951170089096</v>
      </c>
      <c r="AB26">
        <v>0.85526080360040002</v>
      </c>
      <c r="AC26">
        <v>0.436435780471984</v>
      </c>
      <c r="AD26">
        <v>0.65072515199830905</v>
      </c>
      <c r="AE26">
        <v>0.54133196196076605</v>
      </c>
      <c r="AF26">
        <v>0.73565211967616895</v>
      </c>
      <c r="AG26">
        <v>0.86613807215202399</v>
      </c>
      <c r="AH26">
        <v>0.88614188046060405</v>
      </c>
      <c r="AI26">
        <v>0.997097236256687</v>
      </c>
      <c r="AJ26">
        <v>0.62994078834871203</v>
      </c>
      <c r="AK26">
        <v>0.77009209117539001</v>
      </c>
      <c r="AL26">
        <v>0.436435780471984</v>
      </c>
      <c r="AM26">
        <v>0.96878974128537798</v>
      </c>
      <c r="AN26">
        <v>0.84095505748799104</v>
      </c>
      <c r="AO26">
        <v>0.530158961983067</v>
      </c>
      <c r="AP26">
        <v>0.84592079381053398</v>
      </c>
      <c r="AQ26">
        <v>0.872871560943969</v>
      </c>
      <c r="AR26">
        <v>0.89407800996338005</v>
      </c>
      <c r="AS26">
        <v>0.96479319547802</v>
      </c>
      <c r="AT26">
        <v>0.46291004988627499</v>
      </c>
      <c r="AU26">
        <v>0.599144689515278</v>
      </c>
      <c r="AV26">
        <v>0.514432650489132</v>
      </c>
      <c r="AW26">
        <v>0.92582009977255098</v>
      </c>
      <c r="AX26">
        <v>0.87291475849198696</v>
      </c>
      <c r="AY26">
        <v>0.97485061980499998</v>
      </c>
      <c r="AZ26">
        <v>0.77009209117539001</v>
      </c>
      <c r="BA26">
        <v>0.83390424259124196</v>
      </c>
      <c r="BB26">
        <v>0.95918503892828899</v>
      </c>
      <c r="BC26">
        <v>0.63533808720226503</v>
      </c>
      <c r="BD26">
        <v>0.599144689515278</v>
      </c>
      <c r="BE26">
        <v>0.98284947646255205</v>
      </c>
      <c r="BF26">
        <v>0.57794763124200699</v>
      </c>
      <c r="BG26">
        <v>0.60106536989206905</v>
      </c>
      <c r="BH26">
        <v>0.872871560943969</v>
      </c>
      <c r="BI26">
        <v>0.973025545134655</v>
      </c>
      <c r="BJ26">
        <v>0.88420784930649399</v>
      </c>
      <c r="BK26">
        <v>0.92855641613997897</v>
      </c>
      <c r="BL26">
        <v>0.94967147049698197</v>
      </c>
      <c r="BM26">
        <v>0.436435780471984</v>
      </c>
      <c r="BN26">
        <v>0.84731854573632304</v>
      </c>
      <c r="BO26">
        <v>0.97531583320303095</v>
      </c>
      <c r="BP26">
        <v>0.436435780471984</v>
      </c>
      <c r="BQ26">
        <v>0.218217890235992</v>
      </c>
      <c r="BR26">
        <v>0.436435780471984</v>
      </c>
      <c r="BS26">
        <v>0.218217890235992</v>
      </c>
      <c r="BT26">
        <v>0.78072005835882596</v>
      </c>
      <c r="BU26">
        <v>0.436435780471984</v>
      </c>
      <c r="BV26">
        <v>0.52522090184360604</v>
      </c>
      <c r="BW26">
        <v>0.55604924498288499</v>
      </c>
      <c r="BX26">
        <v>0.93057962052078702</v>
      </c>
      <c r="BY26">
        <v>0.81345971962682295</v>
      </c>
      <c r="BZ26">
        <v>0.872871560943969</v>
      </c>
      <c r="CA26">
        <v>0.73883588936270905</v>
      </c>
      <c r="CB26">
        <v>0.478476718338812</v>
      </c>
      <c r="CC26">
        <v>0.70845727718087903</v>
      </c>
      <c r="CD26">
        <v>0.436435780471984</v>
      </c>
      <c r="CE26">
        <v>0.521123799249536</v>
      </c>
      <c r="CF26">
        <v>0.86546452889206904</v>
      </c>
      <c r="CG26">
        <v>0.78546528096240398</v>
      </c>
      <c r="CH26">
        <v>0.872871560943969</v>
      </c>
      <c r="CI26">
        <v>0.91475632480134195</v>
      </c>
      <c r="CJ26">
        <v>0.80242215608513801</v>
      </c>
      <c r="CK26">
        <v>0.97501279253108597</v>
      </c>
      <c r="CL26">
        <v>0.62808528862348501</v>
      </c>
      <c r="CM26">
        <v>0.218217890235992</v>
      </c>
      <c r="CN26">
        <v>0.75786474674507298</v>
      </c>
      <c r="CO26">
        <v>0.46945790055203002</v>
      </c>
      <c r="CP26">
        <v>0.89622402512848498</v>
      </c>
      <c r="CQ26">
        <v>0.72939680862579703</v>
      </c>
    </row>
    <row r="27" spans="1:95">
      <c r="A27" t="s">
        <v>25</v>
      </c>
      <c r="B27">
        <v>8.1617546393861901E-2</v>
      </c>
      <c r="C27">
        <v>0.83539388465722897</v>
      </c>
      <c r="D27">
        <v>0.98088569560302896</v>
      </c>
      <c r="E27">
        <v>0.75768288902301795</v>
      </c>
      <c r="F27">
        <v>0.99803222896863197</v>
      </c>
      <c r="G27">
        <v>0.97260909452685496</v>
      </c>
      <c r="H27">
        <v>0.75382113282702701</v>
      </c>
      <c r="I27">
        <v>0.885067359274055</v>
      </c>
      <c r="J27">
        <v>0.96336458125693802</v>
      </c>
      <c r="K27">
        <v>0.21764679038363099</v>
      </c>
      <c r="L27">
        <v>0.97260909452685496</v>
      </c>
      <c r="M27">
        <v>0.85157358684578699</v>
      </c>
      <c r="N27">
        <v>0.97260909452685496</v>
      </c>
      <c r="O27">
        <v>0.62963321753229196</v>
      </c>
      <c r="P27">
        <v>0.96629607149235597</v>
      </c>
      <c r="Q27">
        <v>0.99058967440763002</v>
      </c>
      <c r="R27">
        <v>0.96726262403511598</v>
      </c>
      <c r="S27">
        <v>0.62963321753229196</v>
      </c>
      <c r="T27">
        <v>0.97844856568139504</v>
      </c>
      <c r="U27">
        <v>0.97260909452685496</v>
      </c>
      <c r="V27">
        <v>0.97260909452685496</v>
      </c>
      <c r="W27">
        <v>0.897312583728479</v>
      </c>
      <c r="X27">
        <v>0.67151957675074303</v>
      </c>
      <c r="Y27">
        <v>0.86764299029769898</v>
      </c>
      <c r="Z27">
        <v>0.63226951170089096</v>
      </c>
      <c r="AA27">
        <v>1</v>
      </c>
      <c r="AB27">
        <v>0.93516540022690897</v>
      </c>
      <c r="AC27">
        <v>0.97260909452685496</v>
      </c>
      <c r="AD27">
        <v>0.99560472547101897</v>
      </c>
      <c r="AE27">
        <v>0.99209424906893695</v>
      </c>
      <c r="AF27">
        <v>0.98989870871124297</v>
      </c>
      <c r="AG27">
        <v>0.88999643498212799</v>
      </c>
      <c r="AH27">
        <v>0.90763263133830696</v>
      </c>
      <c r="AI27">
        <v>0.65897496560471802</v>
      </c>
      <c r="AJ27">
        <v>0.99348698603470997</v>
      </c>
      <c r="AK27">
        <v>0.97595063974857799</v>
      </c>
      <c r="AL27">
        <v>0.97260909452685496</v>
      </c>
      <c r="AM27">
        <v>0.75314462999158704</v>
      </c>
      <c r="AN27">
        <v>0.94681454240829699</v>
      </c>
      <c r="AO27">
        <v>0.99069542645323405</v>
      </c>
      <c r="AP27">
        <v>0.94801558502606897</v>
      </c>
      <c r="AQ27">
        <v>0.21764679038363099</v>
      </c>
      <c r="AR27">
        <v>0.88651308298611198</v>
      </c>
      <c r="AS27">
        <v>0.73869775593142895</v>
      </c>
      <c r="AT27">
        <v>0.74545080670255404</v>
      </c>
      <c r="AU27">
        <v>0.99640573044954595</v>
      </c>
      <c r="AV27">
        <v>0.98843758262441905</v>
      </c>
      <c r="AW27">
        <v>0.84163800756740004</v>
      </c>
      <c r="AX27">
        <v>0.920329799020981</v>
      </c>
      <c r="AY27">
        <v>0.75800630136272795</v>
      </c>
      <c r="AZ27">
        <v>0.97595063974857799</v>
      </c>
      <c r="BA27">
        <v>0.94767137159334802</v>
      </c>
      <c r="BB27">
        <v>0.47646886853268899</v>
      </c>
      <c r="BC27">
        <v>0.99965218349294305</v>
      </c>
      <c r="BD27">
        <v>0.99640573044954595</v>
      </c>
      <c r="BE27">
        <v>0.62378723563646299</v>
      </c>
      <c r="BF27">
        <v>0.98255979493924195</v>
      </c>
      <c r="BG27">
        <v>0.99841230169695105</v>
      </c>
      <c r="BH27">
        <v>0.52371258936061404</v>
      </c>
      <c r="BI27">
        <v>0.68703383388228201</v>
      </c>
      <c r="BJ27">
        <v>0.90846963000951997</v>
      </c>
      <c r="BK27">
        <v>0.86454873799259502</v>
      </c>
      <c r="BL27">
        <v>0.84299560889186798</v>
      </c>
      <c r="BM27">
        <v>0.97260909452685496</v>
      </c>
      <c r="BN27">
        <v>0.92998840071032496</v>
      </c>
      <c r="BO27">
        <v>0.56054048879312302</v>
      </c>
      <c r="BP27">
        <v>0.97260909452685496</v>
      </c>
      <c r="BQ27">
        <v>8.1617546393861901E-2</v>
      </c>
      <c r="BR27">
        <v>0.97260909452685496</v>
      </c>
      <c r="BS27">
        <v>8.1617546393861901E-2</v>
      </c>
      <c r="BT27">
        <v>0.96726262403511598</v>
      </c>
      <c r="BU27">
        <v>0.97260909452685496</v>
      </c>
      <c r="BV27">
        <v>0.99116093266203398</v>
      </c>
      <c r="BW27">
        <v>0.994154059887838</v>
      </c>
      <c r="BX27">
        <v>0.85662091584141298</v>
      </c>
      <c r="BY27">
        <v>0.95458140312930495</v>
      </c>
      <c r="BZ27">
        <v>0.21764679038363099</v>
      </c>
      <c r="CA27">
        <v>0.98358480596029096</v>
      </c>
      <c r="CB27">
        <v>0.98217419476425205</v>
      </c>
      <c r="CC27">
        <v>0.98843091147807405</v>
      </c>
      <c r="CD27">
        <v>0.97260909452685496</v>
      </c>
      <c r="CE27">
        <v>0.98943888566683902</v>
      </c>
      <c r="CF27">
        <v>0.92270921384051297</v>
      </c>
      <c r="CG27">
        <v>0.97176444742627499</v>
      </c>
      <c r="CH27">
        <v>0.21764679038363099</v>
      </c>
      <c r="CI27">
        <v>0.86768948817971803</v>
      </c>
      <c r="CJ27">
        <v>0.96338776446669006</v>
      </c>
      <c r="CK27">
        <v>0.66199859419618401</v>
      </c>
      <c r="CL27">
        <v>0.99929469615594702</v>
      </c>
      <c r="CM27">
        <v>8.1617546393861901E-2</v>
      </c>
      <c r="CN27">
        <v>0.84530479384955404</v>
      </c>
      <c r="CO27">
        <v>0.51751657084400504</v>
      </c>
      <c r="CP27">
        <v>0.89847519516585095</v>
      </c>
      <c r="CQ27">
        <v>0.98387686229807902</v>
      </c>
    </row>
    <row r="28" spans="1:95">
      <c r="A28" t="s">
        <v>26</v>
      </c>
      <c r="B28">
        <v>5.5424407272713402E-2</v>
      </c>
      <c r="C28">
        <v>0.84634471382169696</v>
      </c>
      <c r="D28">
        <v>0.98618423822810997</v>
      </c>
      <c r="E28">
        <v>0.93957566614695198</v>
      </c>
      <c r="F28">
        <v>0.91245870708011301</v>
      </c>
      <c r="G28">
        <v>0.834005366579878</v>
      </c>
      <c r="H28">
        <v>0.937638986182187</v>
      </c>
      <c r="I28">
        <v>0.99177985760714804</v>
      </c>
      <c r="J28">
        <v>0.82254644472858296</v>
      </c>
      <c r="K28">
        <v>0.54896555774878097</v>
      </c>
      <c r="L28">
        <v>0.834005366579878</v>
      </c>
      <c r="M28">
        <v>0.98196589232106801</v>
      </c>
      <c r="N28">
        <v>0.834005366579878</v>
      </c>
      <c r="O28">
        <v>0.86398826042739196</v>
      </c>
      <c r="P28">
        <v>0.99373385614946697</v>
      </c>
      <c r="Q28">
        <v>0.97319627135782905</v>
      </c>
      <c r="R28">
        <v>0.99146193819536799</v>
      </c>
      <c r="S28">
        <v>0.86398826042739196</v>
      </c>
      <c r="T28">
        <v>0.844222716292644</v>
      </c>
      <c r="U28">
        <v>0.834005366579878</v>
      </c>
      <c r="V28">
        <v>0.834005366579878</v>
      </c>
      <c r="W28">
        <v>0.99083017975781196</v>
      </c>
      <c r="X28">
        <v>0.89041811793675096</v>
      </c>
      <c r="Y28">
        <v>0.98736535530748104</v>
      </c>
      <c r="Z28">
        <v>0.85526080360040002</v>
      </c>
      <c r="AA28">
        <v>0.93516540022690897</v>
      </c>
      <c r="AB28">
        <v>1</v>
      </c>
      <c r="AC28">
        <v>0.834005366579878</v>
      </c>
      <c r="AD28">
        <v>0.94906059781845697</v>
      </c>
      <c r="AE28">
        <v>0.89565587157167303</v>
      </c>
      <c r="AF28">
        <v>0.97350004251084199</v>
      </c>
      <c r="AG28">
        <v>0.94314112326216104</v>
      </c>
      <c r="AH28">
        <v>0.99746934868347203</v>
      </c>
      <c r="AI28">
        <v>0.865083785042841</v>
      </c>
      <c r="AJ28">
        <v>0.91883694116769798</v>
      </c>
      <c r="AK28">
        <v>0.988902621920699</v>
      </c>
      <c r="AL28">
        <v>0.834005366579878</v>
      </c>
      <c r="AM28">
        <v>0.93730016983665998</v>
      </c>
      <c r="AN28">
        <v>0.99931759774834505</v>
      </c>
      <c r="AO28">
        <v>0.88952747277897704</v>
      </c>
      <c r="AP28">
        <v>0.99540108858592502</v>
      </c>
      <c r="AQ28">
        <v>0.54896555774878097</v>
      </c>
      <c r="AR28">
        <v>0.99213985592895204</v>
      </c>
      <c r="AS28">
        <v>0.92944410033369296</v>
      </c>
      <c r="AT28">
        <v>0.62892182448038503</v>
      </c>
      <c r="AU28">
        <v>0.92547054940041895</v>
      </c>
      <c r="AV28">
        <v>0.88071440249865696</v>
      </c>
      <c r="AW28">
        <v>0.97790811877662298</v>
      </c>
      <c r="AX28">
        <v>0.99919558223279603</v>
      </c>
      <c r="AY28">
        <v>0.93915466014205096</v>
      </c>
      <c r="AZ28">
        <v>0.988902621920699</v>
      </c>
      <c r="BA28">
        <v>0.99919425165875098</v>
      </c>
      <c r="BB28">
        <v>0.75696242518474399</v>
      </c>
      <c r="BC28">
        <v>0.93376752841354704</v>
      </c>
      <c r="BD28">
        <v>0.92547054940041895</v>
      </c>
      <c r="BE28">
        <v>0.85998783242396204</v>
      </c>
      <c r="BF28">
        <v>0.88265189635751595</v>
      </c>
      <c r="BG28">
        <v>0.92424430725982198</v>
      </c>
      <c r="BH28">
        <v>0.680928432207622</v>
      </c>
      <c r="BI28">
        <v>0.89982630333854596</v>
      </c>
      <c r="BJ28">
        <v>0.99758733132655197</v>
      </c>
      <c r="BK28">
        <v>0.96701909897541805</v>
      </c>
      <c r="BL28">
        <v>0.97262549794883901</v>
      </c>
      <c r="BM28">
        <v>0.834005366579878</v>
      </c>
      <c r="BN28">
        <v>0.99844571334626997</v>
      </c>
      <c r="BO28">
        <v>0.81745844489851105</v>
      </c>
      <c r="BP28">
        <v>0.834005366579878</v>
      </c>
      <c r="BQ28">
        <v>5.5424407272713402E-2</v>
      </c>
      <c r="BR28">
        <v>0.834005366579878</v>
      </c>
      <c r="BS28">
        <v>5.5424407272713402E-2</v>
      </c>
      <c r="BT28">
        <v>0.99146193819536799</v>
      </c>
      <c r="BU28">
        <v>0.834005366579878</v>
      </c>
      <c r="BV28">
        <v>0.88432976609374003</v>
      </c>
      <c r="BW28">
        <v>0.90300913320905596</v>
      </c>
      <c r="BX28">
        <v>0.98364741148634005</v>
      </c>
      <c r="BY28">
        <v>0.99700571707505403</v>
      </c>
      <c r="BZ28">
        <v>0.54896555774878097</v>
      </c>
      <c r="CA28">
        <v>0.980815571075626</v>
      </c>
      <c r="CB28">
        <v>0.85955304197136695</v>
      </c>
      <c r="CC28">
        <v>0.97139792990000196</v>
      </c>
      <c r="CD28">
        <v>0.834005366579878</v>
      </c>
      <c r="CE28">
        <v>0.88449047119213497</v>
      </c>
      <c r="CF28">
        <v>0.999201513872084</v>
      </c>
      <c r="CG28">
        <v>0.99204404724300099</v>
      </c>
      <c r="CH28">
        <v>0.54896555774878097</v>
      </c>
      <c r="CI28">
        <v>0.98738275773586703</v>
      </c>
      <c r="CJ28">
        <v>0.99543905808210298</v>
      </c>
      <c r="CK28">
        <v>0.88453841728848004</v>
      </c>
      <c r="CL28">
        <v>0.936465575392744</v>
      </c>
      <c r="CM28">
        <v>5.5424407272713402E-2</v>
      </c>
      <c r="CN28">
        <v>0.85244440408356603</v>
      </c>
      <c r="CO28">
        <v>0.52087300293355199</v>
      </c>
      <c r="CP28">
        <v>0.99572181857917497</v>
      </c>
      <c r="CQ28">
        <v>0.97823523273006097</v>
      </c>
    </row>
    <row r="29" spans="1:95">
      <c r="A29" t="s">
        <v>27</v>
      </c>
      <c r="B29">
        <v>0</v>
      </c>
      <c r="C29">
        <v>0.72542337090515097</v>
      </c>
      <c r="D29">
        <v>0.91306925207225598</v>
      </c>
      <c r="E29">
        <v>0.6</v>
      </c>
      <c r="F29">
        <v>0.98524467555377804</v>
      </c>
      <c r="G29">
        <v>1</v>
      </c>
      <c r="H29">
        <v>0.59436835490249296</v>
      </c>
      <c r="I29">
        <v>0.76619154312579196</v>
      </c>
      <c r="J29">
        <v>0.97014250014533199</v>
      </c>
      <c r="K29">
        <v>0</v>
      </c>
      <c r="L29">
        <v>1</v>
      </c>
      <c r="M29">
        <v>0.71797007858984596</v>
      </c>
      <c r="N29">
        <v>1</v>
      </c>
      <c r="O29">
        <v>0.44721359549995698</v>
      </c>
      <c r="P29">
        <v>0.889268032797913</v>
      </c>
      <c r="Q29">
        <v>0.93852951809971397</v>
      </c>
      <c r="R29">
        <v>0.89442719099991497</v>
      </c>
      <c r="S29">
        <v>0.44721359549995698</v>
      </c>
      <c r="T29">
        <v>0.99907328978129195</v>
      </c>
      <c r="U29">
        <v>1</v>
      </c>
      <c r="V29">
        <v>1</v>
      </c>
      <c r="W29">
        <v>0.77151674981045903</v>
      </c>
      <c r="X29">
        <v>0.49613893835683298</v>
      </c>
      <c r="Y29">
        <v>0.73971126297062595</v>
      </c>
      <c r="Z29">
        <v>0.436435780471984</v>
      </c>
      <c r="AA29">
        <v>0.97260909452685496</v>
      </c>
      <c r="AB29">
        <v>0.834005366579878</v>
      </c>
      <c r="AC29">
        <v>1</v>
      </c>
      <c r="AD29">
        <v>0.96476382123773197</v>
      </c>
      <c r="AE29">
        <v>0.99227787671366696</v>
      </c>
      <c r="AF29">
        <v>0.92998110995055405</v>
      </c>
      <c r="AG29">
        <v>0.76822127959737496</v>
      </c>
      <c r="AH29">
        <v>0.793492047615872</v>
      </c>
      <c r="AI29">
        <v>0.46625240412015601</v>
      </c>
      <c r="AJ29">
        <v>0.96225044864937603</v>
      </c>
      <c r="AK29">
        <v>0.90653347153344599</v>
      </c>
      <c r="AL29">
        <v>1</v>
      </c>
      <c r="AM29">
        <v>0.59118720487200804</v>
      </c>
      <c r="AN29">
        <v>0.85113280645280898</v>
      </c>
      <c r="AO29">
        <v>0.99388373467361801</v>
      </c>
      <c r="AP29">
        <v>0.84886775246143897</v>
      </c>
      <c r="AQ29">
        <v>0</v>
      </c>
      <c r="AR29">
        <v>0.76822127959737496</v>
      </c>
      <c r="AS29">
        <v>0.57668319759865505</v>
      </c>
      <c r="AT29">
        <v>0.70710678118654702</v>
      </c>
      <c r="AU29">
        <v>0.98058067569092</v>
      </c>
      <c r="AV29">
        <v>0.99580949552014897</v>
      </c>
      <c r="AW29">
        <v>0.70710678118654702</v>
      </c>
      <c r="AX29">
        <v>0.81190961481513302</v>
      </c>
      <c r="AY29">
        <v>0.59375861953893405</v>
      </c>
      <c r="AZ29">
        <v>0.90653347153344599</v>
      </c>
      <c r="BA29">
        <v>0.85498904885643201</v>
      </c>
      <c r="BB29">
        <v>0.27472112789737801</v>
      </c>
      <c r="BC29">
        <v>0.97049495883094505</v>
      </c>
      <c r="BD29">
        <v>0.98058067569092</v>
      </c>
      <c r="BE29">
        <v>0.43734319161841001</v>
      </c>
      <c r="BF29">
        <v>0.96308682468615303</v>
      </c>
      <c r="BG29">
        <v>0.98126481652113295</v>
      </c>
      <c r="BH29">
        <v>0.33333333333333298</v>
      </c>
      <c r="BI29">
        <v>0.51449575542752601</v>
      </c>
      <c r="BJ29">
        <v>0.79517129061024705</v>
      </c>
      <c r="BK29">
        <v>0.72428596834014802</v>
      </c>
      <c r="BL29">
        <v>0.69631062382279096</v>
      </c>
      <c r="BM29">
        <v>1</v>
      </c>
      <c r="BN29">
        <v>0.83205029433784305</v>
      </c>
      <c r="BO29">
        <v>0.36691839446299301</v>
      </c>
      <c r="BP29">
        <v>1</v>
      </c>
      <c r="BQ29">
        <v>0</v>
      </c>
      <c r="BR29">
        <v>1</v>
      </c>
      <c r="BS29">
        <v>0</v>
      </c>
      <c r="BT29">
        <v>0.89442719099991497</v>
      </c>
      <c r="BU29">
        <v>1</v>
      </c>
      <c r="BV29">
        <v>0.99483734289880399</v>
      </c>
      <c r="BW29">
        <v>0.99014176349640104</v>
      </c>
      <c r="BX29">
        <v>0.72111771973181304</v>
      </c>
      <c r="BY29">
        <v>0.86980617266374305</v>
      </c>
      <c r="BZ29">
        <v>0</v>
      </c>
      <c r="CA29">
        <v>0.92489364776907101</v>
      </c>
      <c r="CB29">
        <v>0.99884319392686405</v>
      </c>
      <c r="CC29">
        <v>0.93979342348843697</v>
      </c>
      <c r="CD29">
        <v>1</v>
      </c>
      <c r="CE29">
        <v>0.99503719020998904</v>
      </c>
      <c r="CF29">
        <v>0.81743153666850799</v>
      </c>
      <c r="CG29">
        <v>0.89682739204234996</v>
      </c>
      <c r="CH29">
        <v>0</v>
      </c>
      <c r="CI29">
        <v>0.739754135442663</v>
      </c>
      <c r="CJ29">
        <v>0.88251846469675599</v>
      </c>
      <c r="CK29">
        <v>0.48493894365761098</v>
      </c>
      <c r="CL29">
        <v>0.97417637409410396</v>
      </c>
      <c r="CM29">
        <v>0</v>
      </c>
      <c r="CN29">
        <v>0.74420840753524997</v>
      </c>
      <c r="CO29">
        <v>0.45291081365783797</v>
      </c>
      <c r="CP29">
        <v>0.77981286736505395</v>
      </c>
      <c r="CQ29">
        <v>0.92847669088525897</v>
      </c>
    </row>
    <row r="30" spans="1:95">
      <c r="A30" t="s">
        <v>28</v>
      </c>
      <c r="B30">
        <v>0</v>
      </c>
      <c r="C30">
        <v>0.800320915673574</v>
      </c>
      <c r="D30">
        <v>0.98691497018837604</v>
      </c>
      <c r="E30">
        <v>0.78935221737632599</v>
      </c>
      <c r="F30">
        <v>0.99234051854174699</v>
      </c>
      <c r="G30">
        <v>0.96476382123773197</v>
      </c>
      <c r="H30">
        <v>0.78500974244074595</v>
      </c>
      <c r="I30">
        <v>0.90827635224752201</v>
      </c>
      <c r="J30">
        <v>0.93595838558533695</v>
      </c>
      <c r="K30">
        <v>0.26311740579210802</v>
      </c>
      <c r="L30">
        <v>0.96476382123773197</v>
      </c>
      <c r="M30">
        <v>0.87572343659957697</v>
      </c>
      <c r="N30">
        <v>0.96476382123773197</v>
      </c>
      <c r="O30">
        <v>0.66679485946982497</v>
      </c>
      <c r="P30">
        <v>0.97811109824908904</v>
      </c>
      <c r="Q30">
        <v>0.99573972605530203</v>
      </c>
      <c r="R30">
        <v>0.98058067569092</v>
      </c>
      <c r="S30">
        <v>0.66679485946982497</v>
      </c>
      <c r="T30">
        <v>0.96807574190120604</v>
      </c>
      <c r="U30">
        <v>0.96476382123773197</v>
      </c>
      <c r="V30">
        <v>0.96476382123773197</v>
      </c>
      <c r="W30">
        <v>0.90673103628428398</v>
      </c>
      <c r="X30">
        <v>0.70710678118654702</v>
      </c>
      <c r="Y30">
        <v>0.89060828466768205</v>
      </c>
      <c r="Z30">
        <v>0.65072515199830905</v>
      </c>
      <c r="AA30">
        <v>0.99560472547101897</v>
      </c>
      <c r="AB30">
        <v>0.94906059781845697</v>
      </c>
      <c r="AC30">
        <v>0.96476382123773197</v>
      </c>
      <c r="AD30">
        <v>1</v>
      </c>
      <c r="AE30">
        <v>0.98994949366116602</v>
      </c>
      <c r="AF30">
        <v>0.98897246072199996</v>
      </c>
      <c r="AG30">
        <v>0.87590702403514098</v>
      </c>
      <c r="AH30">
        <v>0.92518891398609004</v>
      </c>
      <c r="AI30">
        <v>0.670645872489815</v>
      </c>
      <c r="AJ30">
        <v>0.97898138818087699</v>
      </c>
      <c r="AK30">
        <v>0.985334323177112</v>
      </c>
      <c r="AL30">
        <v>0.96476382123773197</v>
      </c>
      <c r="AM30">
        <v>0.782381834152867</v>
      </c>
      <c r="AN30">
        <v>0.95799916185657497</v>
      </c>
      <c r="AO30">
        <v>0.987919526388226</v>
      </c>
      <c r="AP30">
        <v>0.95296802512312195</v>
      </c>
      <c r="AQ30">
        <v>0.26311740579210802</v>
      </c>
      <c r="AR30">
        <v>0.90959575572880103</v>
      </c>
      <c r="AS30">
        <v>0.77132155015661896</v>
      </c>
      <c r="AT30">
        <v>0.68219104024064603</v>
      </c>
      <c r="AU30">
        <v>0.99763032842298305</v>
      </c>
      <c r="AV30">
        <v>0.984783558817936</v>
      </c>
      <c r="AW30">
        <v>0.86824314212445897</v>
      </c>
      <c r="AX30">
        <v>0.93633830359694303</v>
      </c>
      <c r="AY30">
        <v>0.78362095133608001</v>
      </c>
      <c r="AZ30">
        <v>0.985334323177112</v>
      </c>
      <c r="BA30">
        <v>0.96081810002893597</v>
      </c>
      <c r="BB30">
        <v>0.51803469183525497</v>
      </c>
      <c r="BC30">
        <v>0.99304378406301297</v>
      </c>
      <c r="BD30">
        <v>0.99763032842298305</v>
      </c>
      <c r="BE30">
        <v>0.65837560657909899</v>
      </c>
      <c r="BF30">
        <v>0.96082693852592405</v>
      </c>
      <c r="BG30">
        <v>0.996514520034811</v>
      </c>
      <c r="BH30">
        <v>0.49699954427398302</v>
      </c>
      <c r="BI30">
        <v>0.72198820511542405</v>
      </c>
      <c r="BJ30">
        <v>0.92632245332783103</v>
      </c>
      <c r="BK30">
        <v>0.86551561289583701</v>
      </c>
      <c r="BL30">
        <v>0.85498674317344303</v>
      </c>
      <c r="BM30">
        <v>0.96476382123773197</v>
      </c>
      <c r="BN30">
        <v>0.94868329805051299</v>
      </c>
      <c r="BO30">
        <v>0.59872313763531804</v>
      </c>
      <c r="BP30">
        <v>0.96476382123773197</v>
      </c>
      <c r="BQ30">
        <v>0</v>
      </c>
      <c r="BR30">
        <v>0.96476382123773197</v>
      </c>
      <c r="BS30">
        <v>0</v>
      </c>
      <c r="BT30">
        <v>0.98058067569092</v>
      </c>
      <c r="BU30">
        <v>0.96476382123773197</v>
      </c>
      <c r="BV30">
        <v>0.98511459459168504</v>
      </c>
      <c r="BW30">
        <v>0.99203720549722396</v>
      </c>
      <c r="BX30">
        <v>0.87725675411913495</v>
      </c>
      <c r="BY30">
        <v>0.96891362173703599</v>
      </c>
      <c r="BZ30">
        <v>0.26311740579210802</v>
      </c>
      <c r="CA30">
        <v>0.99225355836726103</v>
      </c>
      <c r="CB30">
        <v>0.97627542968227299</v>
      </c>
      <c r="CC30">
        <v>0.996597242625617</v>
      </c>
      <c r="CD30">
        <v>0.96476382123773197</v>
      </c>
      <c r="CE30">
        <v>0.98615704231611701</v>
      </c>
      <c r="CF30">
        <v>0.93998129297123101</v>
      </c>
      <c r="CG30">
        <v>0.98099984299833898</v>
      </c>
      <c r="CH30">
        <v>0.26311740579210802</v>
      </c>
      <c r="CI30">
        <v>0.89063547106940399</v>
      </c>
      <c r="CJ30">
        <v>0.974781307342104</v>
      </c>
      <c r="CK30">
        <v>0.69796035185097405</v>
      </c>
      <c r="CL30">
        <v>0.99810529403409298</v>
      </c>
      <c r="CM30">
        <v>0</v>
      </c>
      <c r="CN30">
        <v>0.81589243983063098</v>
      </c>
      <c r="CO30">
        <v>0.49653632643684797</v>
      </c>
      <c r="CP30">
        <v>0.91648111270098198</v>
      </c>
      <c r="CQ30">
        <v>0.99348007152629503</v>
      </c>
    </row>
    <row r="31" spans="1:95">
      <c r="A31" t="s">
        <v>29</v>
      </c>
      <c r="B31">
        <v>0</v>
      </c>
      <c r="C31">
        <v>0.76717824392393497</v>
      </c>
      <c r="D31">
        <v>0.95599615539999405</v>
      </c>
      <c r="E31">
        <v>0.69459451369956704</v>
      </c>
      <c r="F31">
        <v>0.99734690790158598</v>
      </c>
      <c r="G31">
        <v>0.99227787671366696</v>
      </c>
      <c r="H31">
        <v>0.68952053309531003</v>
      </c>
      <c r="I31">
        <v>0.83998115892685199</v>
      </c>
      <c r="J31">
        <v>0.96265094015389896</v>
      </c>
      <c r="K31">
        <v>0.124034734589208</v>
      </c>
      <c r="L31">
        <v>0.99227787671366696</v>
      </c>
      <c r="M31">
        <v>0.79871730891953296</v>
      </c>
      <c r="N31">
        <v>0.99227787671366696</v>
      </c>
      <c r="O31">
        <v>0.55470019622522904</v>
      </c>
      <c r="P31">
        <v>0.93905319939978005</v>
      </c>
      <c r="Q31">
        <v>0.97384066701411498</v>
      </c>
      <c r="R31">
        <v>0.94299033358288897</v>
      </c>
      <c r="S31">
        <v>0.55470019622522904</v>
      </c>
      <c r="T31">
        <v>0.99334103931085005</v>
      </c>
      <c r="U31">
        <v>0.99227787671366696</v>
      </c>
      <c r="V31">
        <v>0.99227787671366696</v>
      </c>
      <c r="W31">
        <v>0.84211490258604804</v>
      </c>
      <c r="X31">
        <v>0.6</v>
      </c>
      <c r="Y31">
        <v>0.8174196290722</v>
      </c>
      <c r="Z31">
        <v>0.54133196196076605</v>
      </c>
      <c r="AA31">
        <v>0.99209424906893695</v>
      </c>
      <c r="AB31">
        <v>0.89565587157167303</v>
      </c>
      <c r="AC31">
        <v>0.99227787671366696</v>
      </c>
      <c r="AD31">
        <v>0.98994949366116602</v>
      </c>
      <c r="AE31">
        <v>1</v>
      </c>
      <c r="AF31">
        <v>0.96605591622019105</v>
      </c>
      <c r="AG31">
        <v>0.82581306184556902</v>
      </c>
      <c r="AH31">
        <v>0.862627397245744</v>
      </c>
      <c r="AI31">
        <v>0.56674863332691505</v>
      </c>
      <c r="AJ31">
        <v>0.97869032785389098</v>
      </c>
      <c r="AK31">
        <v>0.951738154767096</v>
      </c>
      <c r="AL31">
        <v>0.99227787671366696</v>
      </c>
      <c r="AM31">
        <v>0.68657190848272798</v>
      </c>
      <c r="AN31">
        <v>0.90907527339022498</v>
      </c>
      <c r="AO31">
        <v>0.999906186969163</v>
      </c>
      <c r="AP31">
        <v>0.90548614284987505</v>
      </c>
      <c r="AQ31">
        <v>0.124034734589208</v>
      </c>
      <c r="AR31">
        <v>0.84169408226567599</v>
      </c>
      <c r="AS31">
        <v>0.67356237093759896</v>
      </c>
      <c r="AT31">
        <v>0.70164641544562301</v>
      </c>
      <c r="AU31">
        <v>0.99733372359156602</v>
      </c>
      <c r="AV31">
        <v>0.99946294303322902</v>
      </c>
      <c r="AW31">
        <v>0.78935221737632599</v>
      </c>
      <c r="AX31">
        <v>0.87778241483616504</v>
      </c>
      <c r="AY31">
        <v>0.68853812777951795</v>
      </c>
      <c r="AZ31">
        <v>0.951738154767096</v>
      </c>
      <c r="BA31">
        <v>0.91247680160170197</v>
      </c>
      <c r="BB31">
        <v>0.39186206512519101</v>
      </c>
      <c r="BC31">
        <v>0.98975069591870202</v>
      </c>
      <c r="BD31">
        <v>0.99733372359156602</v>
      </c>
      <c r="BE31">
        <v>0.54542613967266795</v>
      </c>
      <c r="BF31">
        <v>0.970581776826273</v>
      </c>
      <c r="BG31">
        <v>0.99717544112033196</v>
      </c>
      <c r="BH31">
        <v>0.413449115297361</v>
      </c>
      <c r="BI31">
        <v>0.61688166322669902</v>
      </c>
      <c r="BJ31">
        <v>0.86406431880544698</v>
      </c>
      <c r="BK31">
        <v>0.79729998341660302</v>
      </c>
      <c r="BL31">
        <v>0.777300330757555</v>
      </c>
      <c r="BM31">
        <v>0.99227787671366696</v>
      </c>
      <c r="BN31">
        <v>0.89442719099991597</v>
      </c>
      <c r="BO31">
        <v>0.47945350503364897</v>
      </c>
      <c r="BP31">
        <v>0.99227787671366696</v>
      </c>
      <c r="BQ31">
        <v>0</v>
      </c>
      <c r="BR31">
        <v>0.99227787671366696</v>
      </c>
      <c r="BS31">
        <v>0</v>
      </c>
      <c r="BT31">
        <v>0.94299033358288897</v>
      </c>
      <c r="BU31">
        <v>0.99227787671366696</v>
      </c>
      <c r="BV31">
        <v>0.999096478459919</v>
      </c>
      <c r="BW31">
        <v>0.99983603044181701</v>
      </c>
      <c r="BX31">
        <v>0.80113192800910604</v>
      </c>
      <c r="BY31">
        <v>0.92425703188126196</v>
      </c>
      <c r="BZ31">
        <v>0.124034734589208</v>
      </c>
      <c r="CA31">
        <v>0.96486821172386805</v>
      </c>
      <c r="CB31">
        <v>0.99708273639423906</v>
      </c>
      <c r="CC31">
        <v>0.97492423293623698</v>
      </c>
      <c r="CD31">
        <v>0.99227787671366696</v>
      </c>
      <c r="CE31">
        <v>0.99969530773211002</v>
      </c>
      <c r="CF31">
        <v>0.882467680312922</v>
      </c>
      <c r="CG31">
        <v>0.94447800024336404</v>
      </c>
      <c r="CH31">
        <v>0.124034734589208</v>
      </c>
      <c r="CI31">
        <v>0.81745548812620095</v>
      </c>
      <c r="CJ31">
        <v>0.93385573706485703</v>
      </c>
      <c r="CK31">
        <v>0.58966851559246802</v>
      </c>
      <c r="CL31">
        <v>0.99411541584977203</v>
      </c>
      <c r="CM31">
        <v>0</v>
      </c>
      <c r="CN31">
        <v>0.78461538461538405</v>
      </c>
      <c r="CO31">
        <v>0.47750171679937498</v>
      </c>
      <c r="CP31">
        <v>0.85117016188929195</v>
      </c>
      <c r="CQ31">
        <v>0.96737222338024498</v>
      </c>
    </row>
    <row r="32" spans="1:95">
      <c r="A32" t="s">
        <v>30</v>
      </c>
      <c r="B32">
        <v>0.11624763874381901</v>
      </c>
      <c r="C32">
        <v>0.87435602787311695</v>
      </c>
      <c r="D32">
        <v>0.99696265338512202</v>
      </c>
      <c r="E32">
        <v>0.83698299895549799</v>
      </c>
      <c r="F32">
        <v>0.97906700923491796</v>
      </c>
      <c r="G32">
        <v>0.92998110995055405</v>
      </c>
      <c r="H32">
        <v>0.83420744875001895</v>
      </c>
      <c r="I32">
        <v>0.93665013595862001</v>
      </c>
      <c r="J32">
        <v>0.93040839281709098</v>
      </c>
      <c r="K32">
        <v>0.34874291623145698</v>
      </c>
      <c r="L32">
        <v>0.92998110995055405</v>
      </c>
      <c r="M32">
        <v>0.91295771112669</v>
      </c>
      <c r="N32">
        <v>0.92998110995055405</v>
      </c>
      <c r="O32">
        <v>0.72782534287404999</v>
      </c>
      <c r="P32">
        <v>0.98910461045855502</v>
      </c>
      <c r="Q32">
        <v>0.99687407370756798</v>
      </c>
      <c r="R32">
        <v>0.98776296532906804</v>
      </c>
      <c r="S32">
        <v>0.72782534287404999</v>
      </c>
      <c r="T32">
        <v>0.93933959910923803</v>
      </c>
      <c r="U32">
        <v>0.92998110995055405</v>
      </c>
      <c r="V32">
        <v>0.92998110995055405</v>
      </c>
      <c r="W32">
        <v>0.95068220441778195</v>
      </c>
      <c r="X32">
        <v>0.76419348596522596</v>
      </c>
      <c r="Y32">
        <v>0.92504957415078404</v>
      </c>
      <c r="Z32">
        <v>0.73565211967616895</v>
      </c>
      <c r="AA32">
        <v>0.98989870871124297</v>
      </c>
      <c r="AB32">
        <v>0.97350004251084199</v>
      </c>
      <c r="AC32">
        <v>0.92998110995055405</v>
      </c>
      <c r="AD32">
        <v>0.98897246072199996</v>
      </c>
      <c r="AE32">
        <v>0.96605591622019105</v>
      </c>
      <c r="AF32">
        <v>1</v>
      </c>
      <c r="AG32">
        <v>0.93769105275247799</v>
      </c>
      <c r="AH32">
        <v>0.95497161964308397</v>
      </c>
      <c r="AI32">
        <v>0.75881037452636102</v>
      </c>
      <c r="AJ32">
        <v>0.98436221431390203</v>
      </c>
      <c r="AK32">
        <v>0.99360525478971795</v>
      </c>
      <c r="AL32">
        <v>0.92998110995055405</v>
      </c>
      <c r="AM32">
        <v>0.83475726368165304</v>
      </c>
      <c r="AN32">
        <v>0.98117660849142996</v>
      </c>
      <c r="AO32">
        <v>0.96280531118080603</v>
      </c>
      <c r="AP32">
        <v>0.98349942256650402</v>
      </c>
      <c r="AQ32">
        <v>0.34874291623145698</v>
      </c>
      <c r="AR32">
        <v>0.93769105275247799</v>
      </c>
      <c r="AS32">
        <v>0.82121623529496801</v>
      </c>
      <c r="AT32">
        <v>0.73979544287410703</v>
      </c>
      <c r="AU32">
        <v>0.98031561806323897</v>
      </c>
      <c r="AV32">
        <v>0.95797721960953897</v>
      </c>
      <c r="AW32">
        <v>0.90419443017946499</v>
      </c>
      <c r="AX32">
        <v>0.96369577187150801</v>
      </c>
      <c r="AY32">
        <v>0.84032809153145005</v>
      </c>
      <c r="AZ32">
        <v>0.99360525478971795</v>
      </c>
      <c r="BA32">
        <v>0.98050847559417698</v>
      </c>
      <c r="BB32">
        <v>0.59081012497551599</v>
      </c>
      <c r="BC32">
        <v>0.99028911586370205</v>
      </c>
      <c r="BD32">
        <v>0.98031561806323897</v>
      </c>
      <c r="BE32">
        <v>0.72415544532602605</v>
      </c>
      <c r="BF32">
        <v>0.96562540999728896</v>
      </c>
      <c r="BG32">
        <v>0.98260055246241496</v>
      </c>
      <c r="BH32">
        <v>0.619987406633702</v>
      </c>
      <c r="BI32">
        <v>0.77751591725817704</v>
      </c>
      <c r="BJ32">
        <v>0.95532753803580694</v>
      </c>
      <c r="BK32">
        <v>0.92616186954305102</v>
      </c>
      <c r="BL32">
        <v>0.91062524083089702</v>
      </c>
      <c r="BM32">
        <v>0.92998110995055405</v>
      </c>
      <c r="BN32">
        <v>0.96723882032874098</v>
      </c>
      <c r="BO32">
        <v>0.66735891058568597</v>
      </c>
      <c r="BP32">
        <v>0.92998110995055405</v>
      </c>
      <c r="BQ32">
        <v>0.11624763874381901</v>
      </c>
      <c r="BR32">
        <v>0.92998110995055405</v>
      </c>
      <c r="BS32">
        <v>0.11624763874381901</v>
      </c>
      <c r="BT32">
        <v>0.98776296532906804</v>
      </c>
      <c r="BU32">
        <v>0.92998110995055405</v>
      </c>
      <c r="BV32">
        <v>0.96248557896482501</v>
      </c>
      <c r="BW32">
        <v>0.97057323474348001</v>
      </c>
      <c r="BX32">
        <v>0.91849206908456305</v>
      </c>
      <c r="BY32">
        <v>0.98269113038107003</v>
      </c>
      <c r="BZ32">
        <v>0.34874291623145698</v>
      </c>
      <c r="CA32">
        <v>0.99452949944138802</v>
      </c>
      <c r="CB32">
        <v>0.94599102280240099</v>
      </c>
      <c r="CC32">
        <v>0.99317060352273601</v>
      </c>
      <c r="CD32">
        <v>0.92998110995055405</v>
      </c>
      <c r="CE32">
        <v>0.96006700774082498</v>
      </c>
      <c r="CF32">
        <v>0.96432256135000505</v>
      </c>
      <c r="CG32">
        <v>0.99280278920903797</v>
      </c>
      <c r="CH32">
        <v>0.34874291623145698</v>
      </c>
      <c r="CI32">
        <v>0.92509419336805199</v>
      </c>
      <c r="CJ32">
        <v>0.98850402180892805</v>
      </c>
      <c r="CK32">
        <v>0.75597648029916398</v>
      </c>
      <c r="CL32">
        <v>0.98832613709197303</v>
      </c>
      <c r="CM32">
        <v>0.11624763874381901</v>
      </c>
      <c r="CN32">
        <v>0.87954344611091995</v>
      </c>
      <c r="CO32">
        <v>0.53966057965497205</v>
      </c>
      <c r="CP32">
        <v>0.94881803369585604</v>
      </c>
      <c r="CQ32">
        <v>0.992985651085594</v>
      </c>
    </row>
    <row r="33" spans="1:95">
      <c r="A33" t="s">
        <v>31</v>
      </c>
      <c r="B33">
        <v>0.38411063979868698</v>
      </c>
      <c r="C33">
        <v>0.97280568753572705</v>
      </c>
      <c r="D33">
        <v>0.93193916482530903</v>
      </c>
      <c r="E33">
        <v>0.87065078354369196</v>
      </c>
      <c r="F33">
        <v>0.86268718375553799</v>
      </c>
      <c r="G33">
        <v>0.76822127959737496</v>
      </c>
      <c r="H33">
        <v>0.87180490133098398</v>
      </c>
      <c r="I33">
        <v>0.91771692379713699</v>
      </c>
      <c r="J33">
        <v>0.83844462696012401</v>
      </c>
      <c r="K33">
        <v>0.51214751973158301</v>
      </c>
      <c r="L33">
        <v>0.76822127959737496</v>
      </c>
      <c r="M33">
        <v>0.91657700097299799</v>
      </c>
      <c r="N33">
        <v>0.76822127959737496</v>
      </c>
      <c r="O33">
        <v>0.80163766803941505</v>
      </c>
      <c r="P33">
        <v>0.92637893845244101</v>
      </c>
      <c r="Q33">
        <v>0.91126180010329005</v>
      </c>
      <c r="R33">
        <v>0.91615733490218898</v>
      </c>
      <c r="S33">
        <v>0.80163766803941505</v>
      </c>
      <c r="T33">
        <v>0.79104631482735599</v>
      </c>
      <c r="U33">
        <v>0.76822127959737496</v>
      </c>
      <c r="V33">
        <v>0.76822127959737496</v>
      </c>
      <c r="W33">
        <v>0.96806945512465903</v>
      </c>
      <c r="X33">
        <v>0.82581306184556902</v>
      </c>
      <c r="Y33">
        <v>0.92124341325593995</v>
      </c>
      <c r="Z33">
        <v>0.86613807215202399</v>
      </c>
      <c r="AA33">
        <v>0.88999643498212799</v>
      </c>
      <c r="AB33">
        <v>0.94314112326216104</v>
      </c>
      <c r="AC33">
        <v>0.76822127959737496</v>
      </c>
      <c r="AD33">
        <v>0.87590702403514098</v>
      </c>
      <c r="AE33">
        <v>0.82581306184556902</v>
      </c>
      <c r="AF33">
        <v>0.93769105275247799</v>
      </c>
      <c r="AG33">
        <v>1</v>
      </c>
      <c r="AH33">
        <v>0.93827121332019303</v>
      </c>
      <c r="AI33">
        <v>0.89546254627134902</v>
      </c>
      <c r="AJ33">
        <v>0.91170623417730601</v>
      </c>
      <c r="AK33">
        <v>0.92441239095439498</v>
      </c>
      <c r="AL33">
        <v>0.76822127959737496</v>
      </c>
      <c r="AM33">
        <v>0.87987975434211896</v>
      </c>
      <c r="AN33">
        <v>0.94748915945366197</v>
      </c>
      <c r="AO33">
        <v>0.82007986660139198</v>
      </c>
      <c r="AP33">
        <v>0.96730876865723103</v>
      </c>
      <c r="AQ33">
        <v>0.51214751973158301</v>
      </c>
      <c r="AR33">
        <v>0.91803278688524603</v>
      </c>
      <c r="AS33">
        <v>0.861428368853004</v>
      </c>
      <c r="AT33">
        <v>0.81482171438266604</v>
      </c>
      <c r="AU33">
        <v>0.85374333361810295</v>
      </c>
      <c r="AV33">
        <v>0.81183890477454501</v>
      </c>
      <c r="AW33">
        <v>0.90535746042518495</v>
      </c>
      <c r="AX33">
        <v>0.940756687493713</v>
      </c>
      <c r="AY33">
        <v>0.89538201270855899</v>
      </c>
      <c r="AZ33">
        <v>0.92441239095439498</v>
      </c>
      <c r="BA33">
        <v>0.93858737712764195</v>
      </c>
      <c r="BB33">
        <v>0.70348872135252705</v>
      </c>
      <c r="BC33">
        <v>0.89742716930619004</v>
      </c>
      <c r="BD33">
        <v>0.85374333361810295</v>
      </c>
      <c r="BE33">
        <v>0.80957484437295801</v>
      </c>
      <c r="BF33">
        <v>0.89400208299538897</v>
      </c>
      <c r="BG33">
        <v>0.86403735989744301</v>
      </c>
      <c r="BH33">
        <v>0.85357919955263895</v>
      </c>
      <c r="BI33">
        <v>0.83440946267301097</v>
      </c>
      <c r="BJ33">
        <v>0.93676093680445005</v>
      </c>
      <c r="BK33">
        <v>0.98531272788289403</v>
      </c>
      <c r="BL33">
        <v>0.95839947718778495</v>
      </c>
      <c r="BM33">
        <v>0.76822127959737496</v>
      </c>
      <c r="BN33">
        <v>0.92328707149696498</v>
      </c>
      <c r="BO33">
        <v>0.76403847539135605</v>
      </c>
      <c r="BP33">
        <v>0.76822127959737496</v>
      </c>
      <c r="BQ33">
        <v>0.38411063979868698</v>
      </c>
      <c r="BR33">
        <v>0.76822127959737496</v>
      </c>
      <c r="BS33">
        <v>0.38411063979868698</v>
      </c>
      <c r="BT33">
        <v>0.91615733490218898</v>
      </c>
      <c r="BU33">
        <v>0.76822127959737496</v>
      </c>
      <c r="BV33">
        <v>0.82588870175885698</v>
      </c>
      <c r="BW33">
        <v>0.83556866075765202</v>
      </c>
      <c r="BX33">
        <v>0.93126753513739402</v>
      </c>
      <c r="BY33">
        <v>0.92673476996992199</v>
      </c>
      <c r="BZ33">
        <v>0.51214751973158301</v>
      </c>
      <c r="CA33">
        <v>0.91141489601564296</v>
      </c>
      <c r="CB33">
        <v>0.79306396991359596</v>
      </c>
      <c r="CC33">
        <v>0.896992168494815</v>
      </c>
      <c r="CD33">
        <v>0.76822127959737496</v>
      </c>
      <c r="CE33">
        <v>0.81536932641076798</v>
      </c>
      <c r="CF33">
        <v>0.934199756549</v>
      </c>
      <c r="CG33">
        <v>0.931892718615144</v>
      </c>
      <c r="CH33">
        <v>0.51214751973158301</v>
      </c>
      <c r="CI33">
        <v>0.92132652926275505</v>
      </c>
      <c r="CJ33">
        <v>0.93220801329927305</v>
      </c>
      <c r="CK33">
        <v>0.82043800977598902</v>
      </c>
      <c r="CL33">
        <v>0.87878309244178998</v>
      </c>
      <c r="CM33">
        <v>0.38411063979868798</v>
      </c>
      <c r="CN33">
        <v>0.95286122520642602</v>
      </c>
      <c r="CO33">
        <v>0.59439019655334302</v>
      </c>
      <c r="CP33">
        <v>0.93854118080810001</v>
      </c>
      <c r="CQ33">
        <v>0.90348236529439996</v>
      </c>
    </row>
    <row r="34" spans="1:95">
      <c r="A34" t="s">
        <v>32</v>
      </c>
      <c r="B34">
        <v>4.6676002800933598E-2</v>
      </c>
      <c r="C34">
        <v>0.83402189582970498</v>
      </c>
      <c r="D34">
        <v>0.97194160556305498</v>
      </c>
      <c r="E34">
        <v>0.96152565769923304</v>
      </c>
      <c r="F34">
        <v>0.88117568522701195</v>
      </c>
      <c r="G34">
        <v>0.793492047615872</v>
      </c>
      <c r="H34">
        <v>0.95998036562941402</v>
      </c>
      <c r="I34">
        <v>0.99789632903991499</v>
      </c>
      <c r="J34">
        <v>0.78112095243302304</v>
      </c>
      <c r="K34">
        <v>0.60678803641213697</v>
      </c>
      <c r="L34">
        <v>0.793492047615872</v>
      </c>
      <c r="M34">
        <v>0.99290741548907702</v>
      </c>
      <c r="N34">
        <v>0.793492047615872</v>
      </c>
      <c r="O34">
        <v>0.89758815055537999</v>
      </c>
      <c r="P34">
        <v>0.98390486785752995</v>
      </c>
      <c r="Q34">
        <v>0.95468220325568998</v>
      </c>
      <c r="R34">
        <v>0.98108472270006697</v>
      </c>
      <c r="S34">
        <v>0.89758815055537999</v>
      </c>
      <c r="T34">
        <v>0.80432163184958105</v>
      </c>
      <c r="U34">
        <v>0.793492047615872</v>
      </c>
      <c r="V34">
        <v>0.793492047615872</v>
      </c>
      <c r="W34">
        <v>0.99391237611331795</v>
      </c>
      <c r="X34">
        <v>0.92052185343673398</v>
      </c>
      <c r="Y34">
        <v>0.99609180658978103</v>
      </c>
      <c r="Z34">
        <v>0.88614188046060405</v>
      </c>
      <c r="AA34">
        <v>0.90763263133830696</v>
      </c>
      <c r="AB34">
        <v>0.99746934868347203</v>
      </c>
      <c r="AC34">
        <v>0.793492047615872</v>
      </c>
      <c r="AD34">
        <v>0.92518891398609004</v>
      </c>
      <c r="AE34">
        <v>0.862627397245744</v>
      </c>
      <c r="AF34">
        <v>0.95497161964308397</v>
      </c>
      <c r="AG34">
        <v>0.93827121332019303</v>
      </c>
      <c r="AH34">
        <v>1</v>
      </c>
      <c r="AI34">
        <v>0.89227473934683399</v>
      </c>
      <c r="AJ34">
        <v>0.88929729179988704</v>
      </c>
      <c r="AK34">
        <v>0.97622963647347005</v>
      </c>
      <c r="AL34">
        <v>0.793492047615872</v>
      </c>
      <c r="AM34">
        <v>0.95964736141676299</v>
      </c>
      <c r="AN34">
        <v>0.99429047248388902</v>
      </c>
      <c r="AO34">
        <v>0.85564736858323198</v>
      </c>
      <c r="AP34">
        <v>0.98922311466809199</v>
      </c>
      <c r="AQ34">
        <v>0.60678803641213697</v>
      </c>
      <c r="AR34">
        <v>0.99803371098390004</v>
      </c>
      <c r="AS34">
        <v>0.95331985685046905</v>
      </c>
      <c r="AT34">
        <v>0.59408852578600402</v>
      </c>
      <c r="AU34">
        <v>0.89708389275577904</v>
      </c>
      <c r="AV34">
        <v>0.84565882987892904</v>
      </c>
      <c r="AW34">
        <v>0.99014754297667396</v>
      </c>
      <c r="AX34">
        <v>0.99949764036856603</v>
      </c>
      <c r="AY34">
        <v>0.96076167160749704</v>
      </c>
      <c r="AZ34">
        <v>0.97622963647347005</v>
      </c>
      <c r="BA34">
        <v>0.99404305534487902</v>
      </c>
      <c r="BB34">
        <v>0.80143025845085403</v>
      </c>
      <c r="BC34">
        <v>0.90597650833370402</v>
      </c>
      <c r="BD34">
        <v>0.89708389275577904</v>
      </c>
      <c r="BE34">
        <v>0.89392551636435702</v>
      </c>
      <c r="BF34">
        <v>0.84848869278944605</v>
      </c>
      <c r="BG34">
        <v>0.89513846539262198</v>
      </c>
      <c r="BH34">
        <v>0.70014004201400404</v>
      </c>
      <c r="BI34">
        <v>0.92856473909427595</v>
      </c>
      <c r="BJ34">
        <v>0.99998524071960404</v>
      </c>
      <c r="BK34">
        <v>0.97194474924899898</v>
      </c>
      <c r="BL34">
        <v>0.98315514799314196</v>
      </c>
      <c r="BM34">
        <v>0.793492047615872</v>
      </c>
      <c r="BN34">
        <v>0.99681073463845804</v>
      </c>
      <c r="BO34">
        <v>0.85624372184842701</v>
      </c>
      <c r="BP34">
        <v>0.793492047615872</v>
      </c>
      <c r="BQ34">
        <v>4.6676002800933598E-2</v>
      </c>
      <c r="BR34">
        <v>0.793492047615872</v>
      </c>
      <c r="BS34">
        <v>4.6676002800933598E-2</v>
      </c>
      <c r="BT34">
        <v>0.98108472270006697</v>
      </c>
      <c r="BU34">
        <v>0.793492047615872</v>
      </c>
      <c r="BV34">
        <v>0.84931168878230301</v>
      </c>
      <c r="BW34">
        <v>0.87090323146493898</v>
      </c>
      <c r="BX34">
        <v>0.99378486090247797</v>
      </c>
      <c r="BY34">
        <v>0.99014619930966996</v>
      </c>
      <c r="BZ34">
        <v>0.60678803641213697</v>
      </c>
      <c r="CA34">
        <v>0.96516542489788004</v>
      </c>
      <c r="CB34">
        <v>0.82183539129512795</v>
      </c>
      <c r="CC34">
        <v>0.95308421014762101</v>
      </c>
      <c r="CD34">
        <v>0.793492047615872</v>
      </c>
      <c r="CE34">
        <v>0.84993176379412505</v>
      </c>
      <c r="CF34">
        <v>0.9990809904979</v>
      </c>
      <c r="CG34">
        <v>0.98075236393006104</v>
      </c>
      <c r="CH34">
        <v>0.60678803641213697</v>
      </c>
      <c r="CI34">
        <v>0.99610258561283804</v>
      </c>
      <c r="CJ34">
        <v>0.98647298463345001</v>
      </c>
      <c r="CK34">
        <v>0.915460464805532</v>
      </c>
      <c r="CL34">
        <v>0.90941318331639598</v>
      </c>
      <c r="CM34">
        <v>4.6676002800933598E-2</v>
      </c>
      <c r="CN34">
        <v>0.839469614769348</v>
      </c>
      <c r="CO34">
        <v>0.51264661036651005</v>
      </c>
      <c r="CP34">
        <v>0.99974677356734498</v>
      </c>
      <c r="CQ34">
        <v>0.962094289860836</v>
      </c>
    </row>
    <row r="35" spans="1:95">
      <c r="A35" t="s">
        <v>33</v>
      </c>
      <c r="B35">
        <v>0.27975144247209399</v>
      </c>
      <c r="C35">
        <v>0.81887357745872902</v>
      </c>
      <c r="D35">
        <v>0.78146469940639995</v>
      </c>
      <c r="E35">
        <v>0.95115490440511996</v>
      </c>
      <c r="F35">
        <v>0.61052113494482396</v>
      </c>
      <c r="G35">
        <v>0.46625240412015601</v>
      </c>
      <c r="H35">
        <v>0.95445342567557501</v>
      </c>
      <c r="I35">
        <v>0.89655377071345199</v>
      </c>
      <c r="J35">
        <v>0.52018096398668501</v>
      </c>
      <c r="K35">
        <v>0.83925432741628203</v>
      </c>
      <c r="L35">
        <v>0.46625240412015601</v>
      </c>
      <c r="M35">
        <v>0.92497446500040603</v>
      </c>
      <c r="N35">
        <v>0.46625240412015601</v>
      </c>
      <c r="O35">
        <v>0.95916630466254305</v>
      </c>
      <c r="P35">
        <v>0.80472424540768706</v>
      </c>
      <c r="Q35">
        <v>0.73614207233911</v>
      </c>
      <c r="R35">
        <v>0.79235477341688398</v>
      </c>
      <c r="S35">
        <v>0.95916630466254305</v>
      </c>
      <c r="T35">
        <v>0.490415636320507</v>
      </c>
      <c r="U35">
        <v>0.46625240412015601</v>
      </c>
      <c r="V35">
        <v>0.46625240412015601</v>
      </c>
      <c r="W35">
        <v>0.92088714091032597</v>
      </c>
      <c r="X35">
        <v>0.96000278706395803</v>
      </c>
      <c r="Y35">
        <v>0.91555354733130501</v>
      </c>
      <c r="Z35">
        <v>0.997097236256687</v>
      </c>
      <c r="AA35">
        <v>0.65897496560471802</v>
      </c>
      <c r="AB35">
        <v>0.865083785042841</v>
      </c>
      <c r="AC35">
        <v>0.46625240412015601</v>
      </c>
      <c r="AD35">
        <v>0.670645872489815</v>
      </c>
      <c r="AE35">
        <v>0.56674863332691505</v>
      </c>
      <c r="AF35">
        <v>0.75881037452636102</v>
      </c>
      <c r="AG35">
        <v>0.89546254627134902</v>
      </c>
      <c r="AH35">
        <v>0.89227473934683399</v>
      </c>
      <c r="AI35">
        <v>1</v>
      </c>
      <c r="AJ35">
        <v>0.66400434587173696</v>
      </c>
      <c r="AK35">
        <v>0.78496490524745599</v>
      </c>
      <c r="AL35">
        <v>0.46625240412015601</v>
      </c>
      <c r="AM35">
        <v>0.96141279403070901</v>
      </c>
      <c r="AN35">
        <v>0.85321184205344003</v>
      </c>
      <c r="AO35">
        <v>0.55608081684899402</v>
      </c>
      <c r="AP35">
        <v>0.86281485419617998</v>
      </c>
      <c r="AQ35">
        <v>0.83925432741628203</v>
      </c>
      <c r="AR35">
        <v>0.89546254627134902</v>
      </c>
      <c r="AS35">
        <v>0.95452374190105704</v>
      </c>
      <c r="AT35">
        <v>0.52750437871662903</v>
      </c>
      <c r="AU35">
        <v>0.62178941256553599</v>
      </c>
      <c r="AV35">
        <v>0.54104996781743597</v>
      </c>
      <c r="AW35">
        <v>0.923132662754101</v>
      </c>
      <c r="AX35">
        <v>0.88063803130229101</v>
      </c>
      <c r="AY35">
        <v>0.97026313569876599</v>
      </c>
      <c r="AZ35">
        <v>0.78496490524745599</v>
      </c>
      <c r="BA35">
        <v>0.84477163890797802</v>
      </c>
      <c r="BB35">
        <v>0.93505252031670105</v>
      </c>
      <c r="BC35">
        <v>0.66366022468741703</v>
      </c>
      <c r="BD35">
        <v>0.62178941256553599</v>
      </c>
      <c r="BE35">
        <v>0.96782262711370104</v>
      </c>
      <c r="BF35">
        <v>0.61743212765625399</v>
      </c>
      <c r="BG35">
        <v>0.62607600391152995</v>
      </c>
      <c r="BH35">
        <v>0.90142131463230302</v>
      </c>
      <c r="BI35">
        <v>0.95953953151080196</v>
      </c>
      <c r="BJ35">
        <v>0.89015604743473498</v>
      </c>
      <c r="BK35">
        <v>0.94556020722545198</v>
      </c>
      <c r="BL35">
        <v>0.95773668199675799</v>
      </c>
      <c r="BM35">
        <v>0.46625240412015601</v>
      </c>
      <c r="BN35">
        <v>0.85347999018458798</v>
      </c>
      <c r="BO35">
        <v>0.95591681120511796</v>
      </c>
      <c r="BP35">
        <v>0.46625240412015601</v>
      </c>
      <c r="BQ35">
        <v>0.27975144247209399</v>
      </c>
      <c r="BR35">
        <v>0.46625240412015601</v>
      </c>
      <c r="BS35">
        <v>0.27975144247209399</v>
      </c>
      <c r="BT35">
        <v>0.79235477341688398</v>
      </c>
      <c r="BU35">
        <v>0.46625240412015601</v>
      </c>
      <c r="BV35">
        <v>0.55362181306122005</v>
      </c>
      <c r="BW35">
        <v>0.58140429674345395</v>
      </c>
      <c r="BX35">
        <v>0.93271610688164996</v>
      </c>
      <c r="BY35">
        <v>0.82377185134363995</v>
      </c>
      <c r="BZ35">
        <v>0.83925432741628203</v>
      </c>
      <c r="CA35">
        <v>0.75465930194863395</v>
      </c>
      <c r="CB35">
        <v>0.50683004768739404</v>
      </c>
      <c r="CC35">
        <v>0.72499028763780804</v>
      </c>
      <c r="CD35">
        <v>0.46625240412015601</v>
      </c>
      <c r="CE35">
        <v>0.54744740890676002</v>
      </c>
      <c r="CF35">
        <v>0.87236289277907897</v>
      </c>
      <c r="CG35">
        <v>0.80023059648383998</v>
      </c>
      <c r="CH35">
        <v>0.83925432741628203</v>
      </c>
      <c r="CI35">
        <v>0.915584964359338</v>
      </c>
      <c r="CJ35">
        <v>0.81523753001848498</v>
      </c>
      <c r="CK35">
        <v>0.960072149839858</v>
      </c>
      <c r="CL35">
        <v>0.652413709822113</v>
      </c>
      <c r="CM35">
        <v>0.27975144247209399</v>
      </c>
      <c r="CN35">
        <v>0.79807460611341097</v>
      </c>
      <c r="CO35">
        <v>0.496251275941961</v>
      </c>
      <c r="CP35">
        <v>0.90170226794851804</v>
      </c>
      <c r="CQ35">
        <v>0.74459572158702103</v>
      </c>
    </row>
    <row r="36" spans="1:95">
      <c r="A36" t="s">
        <v>34</v>
      </c>
      <c r="B36">
        <v>0.19245008972987501</v>
      </c>
      <c r="C36">
        <v>0.88173342835480994</v>
      </c>
      <c r="D36">
        <v>0.96823997233647496</v>
      </c>
      <c r="E36">
        <v>0.73131034097352599</v>
      </c>
      <c r="F36">
        <v>0.99086738861372403</v>
      </c>
      <c r="G36">
        <v>0.96225044864937603</v>
      </c>
      <c r="H36">
        <v>0.72837122529619902</v>
      </c>
      <c r="I36">
        <v>0.86093894360304102</v>
      </c>
      <c r="J36">
        <v>0.98019605881960603</v>
      </c>
      <c r="K36">
        <v>0.19245008972987501</v>
      </c>
      <c r="L36">
        <v>0.96225044864937603</v>
      </c>
      <c r="M36">
        <v>0.82912128673028096</v>
      </c>
      <c r="N36">
        <v>0.96225044864937603</v>
      </c>
      <c r="O36">
        <v>0.60246407607670904</v>
      </c>
      <c r="P36">
        <v>0.94826050931189099</v>
      </c>
      <c r="Q36">
        <v>0.97641666917889802</v>
      </c>
      <c r="R36">
        <v>0.94672926240625699</v>
      </c>
      <c r="S36">
        <v>0.60246407607670904</v>
      </c>
      <c r="T36">
        <v>0.97212593900450395</v>
      </c>
      <c r="U36">
        <v>0.96225044864937603</v>
      </c>
      <c r="V36">
        <v>0.96225044864937603</v>
      </c>
      <c r="W36">
        <v>0.89087080637474803</v>
      </c>
      <c r="X36">
        <v>0.64450338663548901</v>
      </c>
      <c r="Y36">
        <v>0.84549641927491004</v>
      </c>
      <c r="Z36">
        <v>0.62994078834871203</v>
      </c>
      <c r="AA36">
        <v>0.99348698603470997</v>
      </c>
      <c r="AB36">
        <v>0.91883694116769798</v>
      </c>
      <c r="AC36">
        <v>0.96225044864937603</v>
      </c>
      <c r="AD36">
        <v>0.97898138818087699</v>
      </c>
      <c r="AE36">
        <v>0.97869032785389098</v>
      </c>
      <c r="AF36">
        <v>0.98436221431390203</v>
      </c>
      <c r="AG36">
        <v>0.91170623417730601</v>
      </c>
      <c r="AH36">
        <v>0.88929729179988704</v>
      </c>
      <c r="AI36">
        <v>0.66400434587173696</v>
      </c>
      <c r="AJ36">
        <v>1</v>
      </c>
      <c r="AK36">
        <v>0.95954346366860899</v>
      </c>
      <c r="AL36">
        <v>0.96225044864937603</v>
      </c>
      <c r="AM36">
        <v>0.73047275713229498</v>
      </c>
      <c r="AN36">
        <v>0.932753331101281</v>
      </c>
      <c r="AO36">
        <v>0.97761762669711805</v>
      </c>
      <c r="AP36">
        <v>0.94206962658300797</v>
      </c>
      <c r="AQ36">
        <v>0.19245008972987501</v>
      </c>
      <c r="AR36">
        <v>0.86242481611366795</v>
      </c>
      <c r="AS36">
        <v>0.71213920420958998</v>
      </c>
      <c r="AT36">
        <v>0.81649658092772504</v>
      </c>
      <c r="AU36">
        <v>0.98130676292531605</v>
      </c>
      <c r="AV36">
        <v>0.97581805874072003</v>
      </c>
      <c r="AW36">
        <v>0.81649658092772603</v>
      </c>
      <c r="AX36">
        <v>0.90278978529261</v>
      </c>
      <c r="AY36">
        <v>0.74002715936709695</v>
      </c>
      <c r="AZ36">
        <v>0.95954346366860899</v>
      </c>
      <c r="BA36">
        <v>0.93073946800346097</v>
      </c>
      <c r="BB36">
        <v>0.449395898573615</v>
      </c>
      <c r="BC36">
        <v>0.99611649018350401</v>
      </c>
      <c r="BD36">
        <v>0.98130676292531605</v>
      </c>
      <c r="BE36">
        <v>0.60047313481377396</v>
      </c>
      <c r="BF36">
        <v>0.99623553382824603</v>
      </c>
      <c r="BG36">
        <v>0.98729230864038497</v>
      </c>
      <c r="BH36">
        <v>0.57735026918962495</v>
      </c>
      <c r="BI36">
        <v>0.66009836198444904</v>
      </c>
      <c r="BJ36">
        <v>0.88962873333829595</v>
      </c>
      <c r="BK36">
        <v>0.87118062248219397</v>
      </c>
      <c r="BL36">
        <v>0.83753151271601001</v>
      </c>
      <c r="BM36">
        <v>0.96225044864937603</v>
      </c>
      <c r="BN36">
        <v>0.90739287156215997</v>
      </c>
      <c r="BO36">
        <v>0.53497700775208401</v>
      </c>
      <c r="BP36">
        <v>0.96225044864937603</v>
      </c>
      <c r="BQ36">
        <v>0.19245008972987501</v>
      </c>
      <c r="BR36">
        <v>0.96225044864937603</v>
      </c>
      <c r="BS36">
        <v>0.19245008972987501</v>
      </c>
      <c r="BT36">
        <v>0.94672926240625699</v>
      </c>
      <c r="BU36">
        <v>0.96225044864937603</v>
      </c>
      <c r="BV36">
        <v>0.98198674868688296</v>
      </c>
      <c r="BW36">
        <v>0.98133341835862398</v>
      </c>
      <c r="BX36">
        <v>0.83866548697323695</v>
      </c>
      <c r="BY36">
        <v>0.93486713949507905</v>
      </c>
      <c r="BZ36">
        <v>0.19245008972987501</v>
      </c>
      <c r="CA36">
        <v>0.966263269877496</v>
      </c>
      <c r="CB36">
        <v>0.97095072547765404</v>
      </c>
      <c r="CC36">
        <v>0.97008512654507995</v>
      </c>
      <c r="CD36">
        <v>0.96225044864937603</v>
      </c>
      <c r="CE36">
        <v>0.97662448235642396</v>
      </c>
      <c r="CF36">
        <v>0.90310332406970495</v>
      </c>
      <c r="CG36">
        <v>0.95646125439213003</v>
      </c>
      <c r="CH36">
        <v>0.19245008972987501</v>
      </c>
      <c r="CI36">
        <v>0.84556627120671002</v>
      </c>
      <c r="CJ36">
        <v>0.94650838937241499</v>
      </c>
      <c r="CK36">
        <v>0.634939559003871</v>
      </c>
      <c r="CL36">
        <v>0.98853265229216603</v>
      </c>
      <c r="CM36">
        <v>0.19245008972987501</v>
      </c>
      <c r="CN36">
        <v>0.88320834464863296</v>
      </c>
      <c r="CO36">
        <v>0.54476704205051096</v>
      </c>
      <c r="CP36">
        <v>0.88044033027524005</v>
      </c>
      <c r="CQ36">
        <v>0.96490128135401498</v>
      </c>
    </row>
    <row r="37" spans="1:95">
      <c r="A37" t="s">
        <v>35</v>
      </c>
      <c r="B37">
        <v>3.2376195411908802E-2</v>
      </c>
      <c r="C37">
        <v>0.836859255066282</v>
      </c>
      <c r="D37">
        <v>0.99935330454643001</v>
      </c>
      <c r="E37">
        <v>0.88063251520391905</v>
      </c>
      <c r="F37">
        <v>0.96209913951271397</v>
      </c>
      <c r="G37">
        <v>0.90653347153344599</v>
      </c>
      <c r="H37">
        <v>0.87755500002112397</v>
      </c>
      <c r="I37">
        <v>0.96504770163129905</v>
      </c>
      <c r="J37">
        <v>0.88731902932940998</v>
      </c>
      <c r="K37">
        <v>0.42089054035481399</v>
      </c>
      <c r="L37">
        <v>0.90653347153344599</v>
      </c>
      <c r="M37">
        <v>0.94441370421859405</v>
      </c>
      <c r="N37">
        <v>0.90653347153344599</v>
      </c>
      <c r="O37">
        <v>0.78187003697352397</v>
      </c>
      <c r="P37">
        <v>0.99917494189487499</v>
      </c>
      <c r="Q37">
        <v>0.99644891917898304</v>
      </c>
      <c r="R37">
        <v>0.99905615835505901</v>
      </c>
      <c r="S37">
        <v>0.78187003697352397</v>
      </c>
      <c r="T37">
        <v>0.91371523333284799</v>
      </c>
      <c r="U37">
        <v>0.90653347153344599</v>
      </c>
      <c r="V37">
        <v>0.90653347153344599</v>
      </c>
      <c r="W37">
        <v>0.96418079433937298</v>
      </c>
      <c r="X37">
        <v>0.81520187939966404</v>
      </c>
      <c r="Y37">
        <v>0.95436538039518204</v>
      </c>
      <c r="Z37">
        <v>0.77009209117539001</v>
      </c>
      <c r="AA37">
        <v>0.97595063974857799</v>
      </c>
      <c r="AB37">
        <v>0.988902621920699</v>
      </c>
      <c r="AC37">
        <v>0.90653347153344599</v>
      </c>
      <c r="AD37">
        <v>0.985334323177112</v>
      </c>
      <c r="AE37">
        <v>0.951738154767096</v>
      </c>
      <c r="AF37">
        <v>0.99360525478971795</v>
      </c>
      <c r="AG37">
        <v>0.92441239095439498</v>
      </c>
      <c r="AH37">
        <v>0.97622963647347005</v>
      </c>
      <c r="AI37">
        <v>0.78496490524745599</v>
      </c>
      <c r="AJ37">
        <v>0.95954346366860899</v>
      </c>
      <c r="AK37">
        <v>0.999999999999999</v>
      </c>
      <c r="AL37">
        <v>0.90653347153344599</v>
      </c>
      <c r="AM37">
        <v>0.87619108714379601</v>
      </c>
      <c r="AN37">
        <v>0.99279737099926701</v>
      </c>
      <c r="AO37">
        <v>0.94746845697615101</v>
      </c>
      <c r="AP37">
        <v>0.98847579276438502</v>
      </c>
      <c r="AQ37">
        <v>0.42089054035481399</v>
      </c>
      <c r="AR37">
        <v>0.96586586140078101</v>
      </c>
      <c r="AS37">
        <v>0.86663666651614102</v>
      </c>
      <c r="AT37">
        <v>0.66390939241866298</v>
      </c>
      <c r="AU37">
        <v>0.97147263014330998</v>
      </c>
      <c r="AV37">
        <v>0.941225875387804</v>
      </c>
      <c r="AW37">
        <v>0.93863052031604099</v>
      </c>
      <c r="AX37">
        <v>0.98244037962388697</v>
      </c>
      <c r="AY37">
        <v>0.87787979261219695</v>
      </c>
      <c r="AZ37">
        <v>0.999999999999999</v>
      </c>
      <c r="BA37">
        <v>0.99399910838884797</v>
      </c>
      <c r="BB37">
        <v>0.65374023166303397</v>
      </c>
      <c r="BC37">
        <v>0.97404896743487501</v>
      </c>
      <c r="BD37">
        <v>0.97147263014330998</v>
      </c>
      <c r="BE37">
        <v>0.77581427156816796</v>
      </c>
      <c r="BF37">
        <v>0.93153498113587496</v>
      </c>
      <c r="BG37">
        <v>0.97036685869041495</v>
      </c>
      <c r="BH37">
        <v>0.60435564768896399</v>
      </c>
      <c r="BI37">
        <v>0.827318284110522</v>
      </c>
      <c r="BJ37">
        <v>0.97681744138538296</v>
      </c>
      <c r="BK37">
        <v>0.93212255579209802</v>
      </c>
      <c r="BL37">
        <v>0.92993541400133595</v>
      </c>
      <c r="BM37">
        <v>0.90653347153344599</v>
      </c>
      <c r="BN37">
        <v>0.987749507140669</v>
      </c>
      <c r="BO37">
        <v>0.72459583349201695</v>
      </c>
      <c r="BP37">
        <v>0.90653347153344599</v>
      </c>
      <c r="BQ37">
        <v>3.2376195411908802E-2</v>
      </c>
      <c r="BR37">
        <v>0.90653347153344599</v>
      </c>
      <c r="BS37">
        <v>3.2376195411908802E-2</v>
      </c>
      <c r="BT37">
        <v>0.99905615835505901</v>
      </c>
      <c r="BU37">
        <v>0.90653347153344599</v>
      </c>
      <c r="BV37">
        <v>0.94341341228433095</v>
      </c>
      <c r="BW37">
        <v>0.95671782691254204</v>
      </c>
      <c r="BX37">
        <v>0.94614332778022003</v>
      </c>
      <c r="BY37">
        <v>0.99657304850960504</v>
      </c>
      <c r="BZ37">
        <v>0.42089054035481399</v>
      </c>
      <c r="CA37">
        <v>0.99886421435813899</v>
      </c>
      <c r="CB37">
        <v>0.92578147630140295</v>
      </c>
      <c r="CC37">
        <v>0.99579061720434703</v>
      </c>
      <c r="CD37">
        <v>0.90653347153344599</v>
      </c>
      <c r="CE37">
        <v>0.94391469241200898</v>
      </c>
      <c r="CF37">
        <v>0.98411794295202404</v>
      </c>
      <c r="CG37">
        <v>0.99968042522352496</v>
      </c>
      <c r="CH37">
        <v>0.42089054035481399</v>
      </c>
      <c r="CI37">
        <v>0.95438812564560604</v>
      </c>
      <c r="CJ37">
        <v>0.99855250362429004</v>
      </c>
      <c r="CK37">
        <v>0.80770236836130005</v>
      </c>
      <c r="CL37">
        <v>0.97774386425339999</v>
      </c>
      <c r="CM37">
        <v>3.2376195411908802E-2</v>
      </c>
      <c r="CN37">
        <v>0.84732806183905995</v>
      </c>
      <c r="CO37">
        <v>0.51688939750213503</v>
      </c>
      <c r="CP37">
        <v>0.97118231134752797</v>
      </c>
      <c r="CQ37">
        <v>0.99801002027951902</v>
      </c>
    </row>
    <row r="38" spans="1:95">
      <c r="A38" t="s">
        <v>36</v>
      </c>
      <c r="B38">
        <v>0</v>
      </c>
      <c r="C38">
        <v>0.72542337090515097</v>
      </c>
      <c r="D38">
        <v>0.91306925207225598</v>
      </c>
      <c r="E38">
        <v>0.6</v>
      </c>
      <c r="F38">
        <v>0.98524467555377804</v>
      </c>
      <c r="G38">
        <v>1</v>
      </c>
      <c r="H38">
        <v>0.59436835490249296</v>
      </c>
      <c r="I38">
        <v>0.76619154312579196</v>
      </c>
      <c r="J38">
        <v>0.97014250014533099</v>
      </c>
      <c r="K38">
        <v>0</v>
      </c>
      <c r="L38">
        <v>1</v>
      </c>
      <c r="M38">
        <v>0.71797007858984596</v>
      </c>
      <c r="N38">
        <v>1</v>
      </c>
      <c r="O38">
        <v>0.44721359549995698</v>
      </c>
      <c r="P38">
        <v>0.889268032797913</v>
      </c>
      <c r="Q38">
        <v>0.93852951809971497</v>
      </c>
      <c r="R38">
        <v>0.89442719099991497</v>
      </c>
      <c r="S38">
        <v>0.44721359549995698</v>
      </c>
      <c r="T38">
        <v>0.99907328978129195</v>
      </c>
      <c r="U38">
        <v>1</v>
      </c>
      <c r="V38">
        <v>1</v>
      </c>
      <c r="W38">
        <v>0.77151674981045903</v>
      </c>
      <c r="X38">
        <v>0.49613893835683298</v>
      </c>
      <c r="Y38">
        <v>0.73971126297062595</v>
      </c>
      <c r="Z38">
        <v>0.436435780471984</v>
      </c>
      <c r="AA38">
        <v>0.97260909452685496</v>
      </c>
      <c r="AB38">
        <v>0.834005366579878</v>
      </c>
      <c r="AC38">
        <v>1</v>
      </c>
      <c r="AD38">
        <v>0.96476382123773197</v>
      </c>
      <c r="AE38">
        <v>0.99227787671366696</v>
      </c>
      <c r="AF38">
        <v>0.92998110995055405</v>
      </c>
      <c r="AG38">
        <v>0.76822127959737496</v>
      </c>
      <c r="AH38">
        <v>0.793492047615872</v>
      </c>
      <c r="AI38">
        <v>0.46625240412015601</v>
      </c>
      <c r="AJ38">
        <v>0.96225044864937603</v>
      </c>
      <c r="AK38">
        <v>0.90653347153344599</v>
      </c>
      <c r="AL38">
        <v>1</v>
      </c>
      <c r="AM38">
        <v>0.59118720487200804</v>
      </c>
      <c r="AN38">
        <v>0.85113280645280898</v>
      </c>
      <c r="AO38">
        <v>0.99388373467361801</v>
      </c>
      <c r="AP38">
        <v>0.84886775246143897</v>
      </c>
      <c r="AQ38">
        <v>0</v>
      </c>
      <c r="AR38">
        <v>0.76822127959737496</v>
      </c>
      <c r="AS38">
        <v>0.57668319759865505</v>
      </c>
      <c r="AT38">
        <v>0.70710678118654702</v>
      </c>
      <c r="AU38">
        <v>0.98058067569092</v>
      </c>
      <c r="AV38">
        <v>0.99580949552014897</v>
      </c>
      <c r="AW38">
        <v>0.70710678118654702</v>
      </c>
      <c r="AX38">
        <v>0.81190961481513402</v>
      </c>
      <c r="AY38">
        <v>0.59375861953893405</v>
      </c>
      <c r="AZ38">
        <v>0.90653347153344599</v>
      </c>
      <c r="BA38">
        <v>0.85498904885643301</v>
      </c>
      <c r="BB38">
        <v>0.27472112789737801</v>
      </c>
      <c r="BC38">
        <v>0.97049495883094505</v>
      </c>
      <c r="BD38">
        <v>0.98058067569092</v>
      </c>
      <c r="BE38">
        <v>0.43734319161841001</v>
      </c>
      <c r="BF38">
        <v>0.96308682468615303</v>
      </c>
      <c r="BG38">
        <v>0.98126481652113295</v>
      </c>
      <c r="BH38">
        <v>0.33333333333333298</v>
      </c>
      <c r="BI38">
        <v>0.51449575542752601</v>
      </c>
      <c r="BJ38">
        <v>0.79517129061024705</v>
      </c>
      <c r="BK38">
        <v>0.72428596834014802</v>
      </c>
      <c r="BL38">
        <v>0.69631062382279096</v>
      </c>
      <c r="BM38">
        <v>1</v>
      </c>
      <c r="BN38">
        <v>0.83205029433784305</v>
      </c>
      <c r="BO38">
        <v>0.36691839446299301</v>
      </c>
      <c r="BP38">
        <v>1</v>
      </c>
      <c r="BQ38">
        <v>0</v>
      </c>
      <c r="BR38">
        <v>1</v>
      </c>
      <c r="BS38">
        <v>0</v>
      </c>
      <c r="BT38">
        <v>0.89442719099991497</v>
      </c>
      <c r="BU38">
        <v>1</v>
      </c>
      <c r="BV38">
        <v>0.99483734289880399</v>
      </c>
      <c r="BW38">
        <v>0.99014176349640104</v>
      </c>
      <c r="BX38">
        <v>0.72111771973181304</v>
      </c>
      <c r="BY38">
        <v>0.86980617266374305</v>
      </c>
      <c r="BZ38">
        <v>0</v>
      </c>
      <c r="CA38">
        <v>0.92489364776907101</v>
      </c>
      <c r="CB38">
        <v>0.99884319392686405</v>
      </c>
      <c r="CC38">
        <v>0.93979342348843697</v>
      </c>
      <c r="CD38">
        <v>1</v>
      </c>
      <c r="CE38">
        <v>0.99503719020998904</v>
      </c>
      <c r="CF38">
        <v>0.81743153666850799</v>
      </c>
      <c r="CG38">
        <v>0.89682739204234996</v>
      </c>
      <c r="CH38">
        <v>0</v>
      </c>
      <c r="CI38">
        <v>0.739754135442663</v>
      </c>
      <c r="CJ38">
        <v>0.88251846469675499</v>
      </c>
      <c r="CK38">
        <v>0.48493894365761098</v>
      </c>
      <c r="CL38">
        <v>0.97417637409410396</v>
      </c>
      <c r="CM38">
        <v>0</v>
      </c>
      <c r="CN38">
        <v>0.74420840753524997</v>
      </c>
      <c r="CO38">
        <v>0.45291081365783797</v>
      </c>
      <c r="CP38">
        <v>0.77981286736505395</v>
      </c>
      <c r="CQ38">
        <v>0.92847669088525897</v>
      </c>
    </row>
    <row r="39" spans="1:95">
      <c r="A39" t="s">
        <v>37</v>
      </c>
      <c r="B39">
        <v>3.3889712381197902E-2</v>
      </c>
      <c r="C39">
        <v>0.75593403179341301</v>
      </c>
      <c r="D39">
        <v>0.86661719824707695</v>
      </c>
      <c r="E39">
        <v>0.99936996288554802</v>
      </c>
      <c r="F39">
        <v>0.71267174708660297</v>
      </c>
      <c r="G39">
        <v>0.59118720487200804</v>
      </c>
      <c r="H39">
        <v>0.99967729846780295</v>
      </c>
      <c r="I39">
        <v>0.97079376704787701</v>
      </c>
      <c r="J39">
        <v>0.58175529556313599</v>
      </c>
      <c r="K39">
        <v>0.80582204995292905</v>
      </c>
      <c r="L39">
        <v>0.59118720487200804</v>
      </c>
      <c r="M39">
        <v>0.985837317726452</v>
      </c>
      <c r="N39">
        <v>0.59118720487200804</v>
      </c>
      <c r="O39">
        <v>0.98513610808957297</v>
      </c>
      <c r="P39">
        <v>0.89459966258447299</v>
      </c>
      <c r="Q39">
        <v>0.83262146921804403</v>
      </c>
      <c r="R39">
        <v>0.88914848730135798</v>
      </c>
      <c r="S39">
        <v>0.98513610808957297</v>
      </c>
      <c r="T39">
        <v>0.60487488248841803</v>
      </c>
      <c r="U39">
        <v>0.59118720487200804</v>
      </c>
      <c r="V39">
        <v>0.59118720487200804</v>
      </c>
      <c r="W39">
        <v>0.958704294106281</v>
      </c>
      <c r="X39">
        <v>0.99296046083964595</v>
      </c>
      <c r="Y39">
        <v>0.98002244243335701</v>
      </c>
      <c r="Z39">
        <v>0.96878974128537798</v>
      </c>
      <c r="AA39">
        <v>0.75314462999158704</v>
      </c>
      <c r="AB39">
        <v>0.93730016983665998</v>
      </c>
      <c r="AC39">
        <v>0.59118720487200804</v>
      </c>
      <c r="AD39">
        <v>0.782381834152867</v>
      </c>
      <c r="AE39">
        <v>0.68657190848272798</v>
      </c>
      <c r="AF39">
        <v>0.83475726368165304</v>
      </c>
      <c r="AG39">
        <v>0.87987975434211896</v>
      </c>
      <c r="AH39">
        <v>0.95964736141676299</v>
      </c>
      <c r="AI39">
        <v>0.96141279403070901</v>
      </c>
      <c r="AJ39">
        <v>0.73047275713229498</v>
      </c>
      <c r="AK39">
        <v>0.87619108714379601</v>
      </c>
      <c r="AL39">
        <v>0.59118720487200804</v>
      </c>
      <c r="AM39">
        <v>0.999999999999999</v>
      </c>
      <c r="AN39">
        <v>0.92472017930343997</v>
      </c>
      <c r="AO39">
        <v>0.67655950579051305</v>
      </c>
      <c r="AP39">
        <v>0.91705621267020798</v>
      </c>
      <c r="AQ39">
        <v>0.80582204995292905</v>
      </c>
      <c r="AR39">
        <v>0.97003729629388702</v>
      </c>
      <c r="AS39">
        <v>0.99925844600667502</v>
      </c>
      <c r="AT39">
        <v>0.44199612695292401</v>
      </c>
      <c r="AU39">
        <v>0.73774145485911702</v>
      </c>
      <c r="AV39">
        <v>0.66240378368425301</v>
      </c>
      <c r="AW39">
        <v>0.98783471746707896</v>
      </c>
      <c r="AX39">
        <v>0.95037132797141399</v>
      </c>
      <c r="AY39">
        <v>0.99912409307479799</v>
      </c>
      <c r="AZ39">
        <v>0.87619108714379601</v>
      </c>
      <c r="BA39">
        <v>0.923347276826883</v>
      </c>
      <c r="BB39">
        <v>0.937228814287697</v>
      </c>
      <c r="BC39">
        <v>0.75118667643258097</v>
      </c>
      <c r="BD39">
        <v>0.73774145485911702</v>
      </c>
      <c r="BE39">
        <v>0.98385979889539199</v>
      </c>
      <c r="BF39">
        <v>0.67453386672585502</v>
      </c>
      <c r="BG39">
        <v>0.73387405764041802</v>
      </c>
      <c r="BH39">
        <v>0.756870243180087</v>
      </c>
      <c r="BI39">
        <v>0.99515001478752896</v>
      </c>
      <c r="BJ39">
        <v>0.95898653931386901</v>
      </c>
      <c r="BK39">
        <v>0.94808319162182297</v>
      </c>
      <c r="BL39">
        <v>0.97865182740569701</v>
      </c>
      <c r="BM39">
        <v>0.59118720487200804</v>
      </c>
      <c r="BN39">
        <v>0.93888713705402804</v>
      </c>
      <c r="BO39">
        <v>0.96694890937280498</v>
      </c>
      <c r="BP39">
        <v>0.59118720487200804</v>
      </c>
      <c r="BQ39">
        <v>3.3889712381197902E-2</v>
      </c>
      <c r="BR39">
        <v>0.59118720487200804</v>
      </c>
      <c r="BS39">
        <v>3.3889712381197902E-2</v>
      </c>
      <c r="BT39">
        <v>0.88914848730135798</v>
      </c>
      <c r="BU39">
        <v>0.59118720487200804</v>
      </c>
      <c r="BV39">
        <v>0.66680286135677602</v>
      </c>
      <c r="BW39">
        <v>0.69830747649552805</v>
      </c>
      <c r="BX39">
        <v>0.98443479238680898</v>
      </c>
      <c r="BY39">
        <v>0.91213503022076703</v>
      </c>
      <c r="BZ39">
        <v>0.80582204995292905</v>
      </c>
      <c r="CA39">
        <v>0.85345024346564302</v>
      </c>
      <c r="CB39">
        <v>0.62927835625441197</v>
      </c>
      <c r="CC39">
        <v>0.83097794284294602</v>
      </c>
      <c r="CD39">
        <v>0.59118720487200804</v>
      </c>
      <c r="CE39">
        <v>0.66843554606338196</v>
      </c>
      <c r="CF39">
        <v>0.94781377995145</v>
      </c>
      <c r="CG39">
        <v>0.88631068781375399</v>
      </c>
      <c r="CH39">
        <v>0.80582204995292905</v>
      </c>
      <c r="CI39">
        <v>0.98001123633364096</v>
      </c>
      <c r="CJ39">
        <v>0.90077974880101597</v>
      </c>
      <c r="CK39">
        <v>0.99141976843383495</v>
      </c>
      <c r="CL39">
        <v>0.755833269974302</v>
      </c>
      <c r="CM39">
        <v>3.3889712381197902E-2</v>
      </c>
      <c r="CN39">
        <v>0.75663026649117004</v>
      </c>
      <c r="CO39">
        <v>0.46174960104338703</v>
      </c>
      <c r="CP39">
        <v>0.96548955432100703</v>
      </c>
      <c r="CQ39">
        <v>0.84817833582633695</v>
      </c>
    </row>
    <row r="40" spans="1:95">
      <c r="A40" t="s">
        <v>38</v>
      </c>
      <c r="B40">
        <v>7.0927733871067405E-2</v>
      </c>
      <c r="C40">
        <v>0.85664125210258102</v>
      </c>
      <c r="D40">
        <v>0.99118094630206799</v>
      </c>
      <c r="E40">
        <v>0.92678905591528005</v>
      </c>
      <c r="F40">
        <v>0.92573767831543596</v>
      </c>
      <c r="G40">
        <v>0.85113280645280898</v>
      </c>
      <c r="H40">
        <v>0.92477192268695696</v>
      </c>
      <c r="I40">
        <v>0.98637698937924401</v>
      </c>
      <c r="J40">
        <v>0.84292261107467004</v>
      </c>
      <c r="K40">
        <v>0.52013671505449399</v>
      </c>
      <c r="L40">
        <v>0.85113280645280898</v>
      </c>
      <c r="M40">
        <v>0.97455824375577305</v>
      </c>
      <c r="N40">
        <v>0.85113280645280898</v>
      </c>
      <c r="O40">
        <v>0.84586258360384503</v>
      </c>
      <c r="P40">
        <v>0.99617283150662195</v>
      </c>
      <c r="Q40">
        <v>0.97996588206044599</v>
      </c>
      <c r="R40">
        <v>0.99388853573451796</v>
      </c>
      <c r="S40">
        <v>0.84586258360384503</v>
      </c>
      <c r="T40">
        <v>0.86149300834493203</v>
      </c>
      <c r="U40">
        <v>0.85113280645280898</v>
      </c>
      <c r="V40">
        <v>0.85113280645280898</v>
      </c>
      <c r="W40">
        <v>0.98864295371779698</v>
      </c>
      <c r="X40">
        <v>0.87388526280737699</v>
      </c>
      <c r="Y40">
        <v>0.98099005307479104</v>
      </c>
      <c r="Z40">
        <v>0.84095505748799104</v>
      </c>
      <c r="AA40">
        <v>0.94681454240829699</v>
      </c>
      <c r="AB40">
        <v>0.99931759774834505</v>
      </c>
      <c r="AC40">
        <v>0.85113280645280898</v>
      </c>
      <c r="AD40">
        <v>0.95799916185657497</v>
      </c>
      <c r="AE40">
        <v>0.90907527339022498</v>
      </c>
      <c r="AF40">
        <v>0.98117660849142996</v>
      </c>
      <c r="AG40">
        <v>0.94748915945366197</v>
      </c>
      <c r="AH40">
        <v>0.99429047248388902</v>
      </c>
      <c r="AI40">
        <v>0.85321184205344003</v>
      </c>
      <c r="AJ40">
        <v>0.932753331101281</v>
      </c>
      <c r="AK40">
        <v>0.99279737099926701</v>
      </c>
      <c r="AL40">
        <v>0.85113280645280898</v>
      </c>
      <c r="AM40">
        <v>0.92472017930343997</v>
      </c>
      <c r="AN40">
        <v>1</v>
      </c>
      <c r="AO40">
        <v>0.90336654359158097</v>
      </c>
      <c r="AP40">
        <v>0.99745027403476905</v>
      </c>
      <c r="AQ40">
        <v>0.52013671505449399</v>
      </c>
      <c r="AR40">
        <v>0.98684174435109795</v>
      </c>
      <c r="AS40">
        <v>0.91576896910994499</v>
      </c>
      <c r="AT40">
        <v>0.65199526072754499</v>
      </c>
      <c r="AU40">
        <v>0.93661158475416295</v>
      </c>
      <c r="AV40">
        <v>0.89513361753665799</v>
      </c>
      <c r="AW40">
        <v>0.969633977492246</v>
      </c>
      <c r="AX40">
        <v>0.99710666659843905</v>
      </c>
      <c r="AY40">
        <v>0.92739827430682398</v>
      </c>
      <c r="AZ40">
        <v>0.99279737099926701</v>
      </c>
      <c r="BA40">
        <v>0.999633425911441</v>
      </c>
      <c r="BB40">
        <v>0.73394807215130298</v>
      </c>
      <c r="BC40">
        <v>0.94584400105694399</v>
      </c>
      <c r="BD40">
        <v>0.93661158475416295</v>
      </c>
      <c r="BE40">
        <v>0.84211193340622303</v>
      </c>
      <c r="BF40">
        <v>0.89940928561493305</v>
      </c>
      <c r="BG40">
        <v>0.93612541786831105</v>
      </c>
      <c r="BH40">
        <v>0.67775390143464398</v>
      </c>
      <c r="BI40">
        <v>0.883917769787678</v>
      </c>
      <c r="BJ40">
        <v>0.99441572229348096</v>
      </c>
      <c r="BK40">
        <v>0.96536479360205196</v>
      </c>
      <c r="BL40">
        <v>0.96717646960445602</v>
      </c>
      <c r="BM40">
        <v>0.85113280645280898</v>
      </c>
      <c r="BN40">
        <v>0.99670524003432803</v>
      </c>
      <c r="BO40">
        <v>0.79716232228348305</v>
      </c>
      <c r="BP40">
        <v>0.85113280645280898</v>
      </c>
      <c r="BQ40">
        <v>7.0927733871067405E-2</v>
      </c>
      <c r="BR40">
        <v>0.85113280645280898</v>
      </c>
      <c r="BS40">
        <v>7.0927733871067405E-2</v>
      </c>
      <c r="BT40">
        <v>0.99388853573451796</v>
      </c>
      <c r="BU40">
        <v>0.85113280645280898</v>
      </c>
      <c r="BV40">
        <v>0.89909082352709202</v>
      </c>
      <c r="BW40">
        <v>0.91607147164281</v>
      </c>
      <c r="BX40">
        <v>0.97707184499876998</v>
      </c>
      <c r="BY40">
        <v>0.997927155624597</v>
      </c>
      <c r="BZ40">
        <v>0.52013671505449399</v>
      </c>
      <c r="CA40">
        <v>0.98596155674234298</v>
      </c>
      <c r="CB40">
        <v>0.875323604150965</v>
      </c>
      <c r="CC40">
        <v>0.97764212824618502</v>
      </c>
      <c r="CD40">
        <v>0.85113280645280898</v>
      </c>
      <c r="CE40">
        <v>0.89866433377563304</v>
      </c>
      <c r="CF40">
        <v>0.99708818668473798</v>
      </c>
      <c r="CG40">
        <v>0.99542921600160805</v>
      </c>
      <c r="CH40">
        <v>0.52013671505449399</v>
      </c>
      <c r="CI40">
        <v>0.98101288196506498</v>
      </c>
      <c r="CJ40">
        <v>0.997608367130012</v>
      </c>
      <c r="CK40">
        <v>0.86763197289347804</v>
      </c>
      <c r="CL40">
        <v>0.94745440845047502</v>
      </c>
      <c r="CM40">
        <v>7.0927733871067405E-2</v>
      </c>
      <c r="CN40">
        <v>0.862155259279762</v>
      </c>
      <c r="CO40">
        <v>0.52736797655958301</v>
      </c>
      <c r="CP40">
        <v>0.99189911416093302</v>
      </c>
      <c r="CQ40">
        <v>0.98343089803987804</v>
      </c>
    </row>
    <row r="41" spans="1:95">
      <c r="A41" t="s">
        <v>39</v>
      </c>
      <c r="B41">
        <v>0</v>
      </c>
      <c r="C41">
        <v>0.76314944167337695</v>
      </c>
      <c r="D41">
        <v>0.951981227941745</v>
      </c>
      <c r="E41">
        <v>0.68467546166404802</v>
      </c>
      <c r="F41">
        <v>0.99676737917096503</v>
      </c>
      <c r="G41">
        <v>0.99388373467361801</v>
      </c>
      <c r="H41">
        <v>0.67953604640683396</v>
      </c>
      <c r="I41">
        <v>0.83246996512167604</v>
      </c>
      <c r="J41">
        <v>0.96420885121004396</v>
      </c>
      <c r="K41">
        <v>0.11043152607484601</v>
      </c>
      <c r="L41">
        <v>0.99388373467361801</v>
      </c>
      <c r="M41">
        <v>0.79040645780845398</v>
      </c>
      <c r="N41">
        <v>0.99388373467361801</v>
      </c>
      <c r="O41">
        <v>0.54325127815727403</v>
      </c>
      <c r="P41">
        <v>0.93426804455757095</v>
      </c>
      <c r="Q41">
        <v>0.97068030208049905</v>
      </c>
      <c r="R41">
        <v>0.93834311681711002</v>
      </c>
      <c r="S41">
        <v>0.54325127815727403</v>
      </c>
      <c r="T41">
        <v>0.99472795946930803</v>
      </c>
      <c r="U41">
        <v>0.99388373467361801</v>
      </c>
      <c r="V41">
        <v>0.99388373467361801</v>
      </c>
      <c r="W41">
        <v>0.83495776632397101</v>
      </c>
      <c r="X41">
        <v>0.58898583615991795</v>
      </c>
      <c r="Y41">
        <v>0.80945855855413995</v>
      </c>
      <c r="Z41">
        <v>0.530158961983067</v>
      </c>
      <c r="AA41">
        <v>0.99069542645323405</v>
      </c>
      <c r="AB41">
        <v>0.88952747277897704</v>
      </c>
      <c r="AC41">
        <v>0.99388373467361801</v>
      </c>
      <c r="AD41">
        <v>0.987919526388226</v>
      </c>
      <c r="AE41">
        <v>0.999906186969163</v>
      </c>
      <c r="AF41">
        <v>0.96280531118080603</v>
      </c>
      <c r="AG41">
        <v>0.82007986660139198</v>
      </c>
      <c r="AH41">
        <v>0.85564736858323198</v>
      </c>
      <c r="AI41">
        <v>0.55608081684899402</v>
      </c>
      <c r="AJ41">
        <v>0.97761762669711805</v>
      </c>
      <c r="AK41">
        <v>0.94746845697615101</v>
      </c>
      <c r="AL41">
        <v>0.99388373467361801</v>
      </c>
      <c r="AM41">
        <v>0.67655950579051305</v>
      </c>
      <c r="AN41">
        <v>0.90336654359158097</v>
      </c>
      <c r="AO41">
        <v>1</v>
      </c>
      <c r="AP41">
        <v>0.89992090886440101</v>
      </c>
      <c r="AQ41">
        <v>0.11043152607484601</v>
      </c>
      <c r="AR41">
        <v>0.83421917464624395</v>
      </c>
      <c r="AS41">
        <v>0.66337505804731001</v>
      </c>
      <c r="AT41">
        <v>0.702781928498727</v>
      </c>
      <c r="AU41">
        <v>0.99624058819568295</v>
      </c>
      <c r="AV41">
        <v>0.99981803247623302</v>
      </c>
      <c r="AW41">
        <v>0.78086880944303005</v>
      </c>
      <c r="AX41">
        <v>0.87117417644931305</v>
      </c>
      <c r="AY41">
        <v>0.67859405000329698</v>
      </c>
      <c r="AZ41">
        <v>0.94746845697615101</v>
      </c>
      <c r="BA41">
        <v>0.90682086818468099</v>
      </c>
      <c r="BB41">
        <v>0.379223417483882</v>
      </c>
      <c r="BC41">
        <v>0.98837542957629698</v>
      </c>
      <c r="BD41">
        <v>0.99624058819568295</v>
      </c>
      <c r="BE41">
        <v>0.53390432748765304</v>
      </c>
      <c r="BF41">
        <v>0.97049072360811495</v>
      </c>
      <c r="BG41">
        <v>0.99617521568629996</v>
      </c>
      <c r="BH41">
        <v>0.40491559560777002</v>
      </c>
      <c r="BI41">
        <v>0.60604321526285598</v>
      </c>
      <c r="BJ41">
        <v>0.85711214062444796</v>
      </c>
      <c r="BK41">
        <v>0.78984204738420505</v>
      </c>
      <c r="BL41">
        <v>0.76894644810879198</v>
      </c>
      <c r="BM41">
        <v>0.99388373467361801</v>
      </c>
      <c r="BN41">
        <v>0.88821764315594798</v>
      </c>
      <c r="BO41">
        <v>0.46738996362997098</v>
      </c>
      <c r="BP41">
        <v>0.99388373467361801</v>
      </c>
      <c r="BQ41">
        <v>0</v>
      </c>
      <c r="BR41">
        <v>0.99388373467361801</v>
      </c>
      <c r="BS41">
        <v>0</v>
      </c>
      <c r="BT41">
        <v>0.93834311681711002</v>
      </c>
      <c r="BU41">
        <v>0.99388373467361801</v>
      </c>
      <c r="BV41">
        <v>0.99938440271812901</v>
      </c>
      <c r="BW41">
        <v>0.99952430613190901</v>
      </c>
      <c r="BX41">
        <v>0.79290385822390697</v>
      </c>
      <c r="BY41">
        <v>0.91894540789012502</v>
      </c>
      <c r="BZ41">
        <v>0.11043152607484601</v>
      </c>
      <c r="CA41">
        <v>0.96118604908030203</v>
      </c>
      <c r="CB41">
        <v>0.99803388516890401</v>
      </c>
      <c r="CC41">
        <v>0.97178460554055102</v>
      </c>
      <c r="CD41">
        <v>0.99388373467361801</v>
      </c>
      <c r="CE41">
        <v>0.999939626286659</v>
      </c>
      <c r="CF41">
        <v>0.87595539106202502</v>
      </c>
      <c r="CG41">
        <v>0.93993268511079897</v>
      </c>
      <c r="CH41">
        <v>0.11043152607484601</v>
      </c>
      <c r="CI41">
        <v>0.80949521932592805</v>
      </c>
      <c r="CJ41">
        <v>0.92889523618551395</v>
      </c>
      <c r="CK41">
        <v>0.57855059972615197</v>
      </c>
      <c r="CL41">
        <v>0.99266800374665098</v>
      </c>
      <c r="CM41">
        <v>0</v>
      </c>
      <c r="CN41">
        <v>0.78074866653756603</v>
      </c>
      <c r="CO41">
        <v>0.47514850711633699</v>
      </c>
      <c r="CP41">
        <v>0.84393606496006301</v>
      </c>
      <c r="CQ41">
        <v>0.96381112025419702</v>
      </c>
    </row>
    <row r="42" spans="1:95">
      <c r="A42" t="s">
        <v>40</v>
      </c>
      <c r="B42">
        <v>0.141477958743573</v>
      </c>
      <c r="C42">
        <v>0.89127283827313497</v>
      </c>
      <c r="D42">
        <v>0.98918821722977701</v>
      </c>
      <c r="E42">
        <v>0.91677717265835401</v>
      </c>
      <c r="F42">
        <v>0.92627172727182105</v>
      </c>
      <c r="G42">
        <v>0.84886775246143897</v>
      </c>
      <c r="H42">
        <v>0.91534461740323803</v>
      </c>
      <c r="I42">
        <v>0.97769098908503005</v>
      </c>
      <c r="J42">
        <v>0.85783612881842597</v>
      </c>
      <c r="K42">
        <v>0.50932065147686301</v>
      </c>
      <c r="L42">
        <v>0.84886775246143897</v>
      </c>
      <c r="M42">
        <v>0.96700772490452103</v>
      </c>
      <c r="N42">
        <v>0.84886775246143897</v>
      </c>
      <c r="O42">
        <v>0.83517543930094595</v>
      </c>
      <c r="P42">
        <v>0.99092723075051503</v>
      </c>
      <c r="Q42">
        <v>0.97679877040796503</v>
      </c>
      <c r="R42">
        <v>0.98702551917384596</v>
      </c>
      <c r="S42">
        <v>0.83517543930094595</v>
      </c>
      <c r="T42">
        <v>0.86187655056903301</v>
      </c>
      <c r="U42">
        <v>0.84886775246143897</v>
      </c>
      <c r="V42">
        <v>0.84886775246143897</v>
      </c>
      <c r="W42">
        <v>0.99110574328891099</v>
      </c>
      <c r="X42">
        <v>0.86337050829871798</v>
      </c>
      <c r="Y42">
        <v>0.97360736613925503</v>
      </c>
      <c r="Z42">
        <v>0.84592079381053398</v>
      </c>
      <c r="AA42">
        <v>0.94801558502606897</v>
      </c>
      <c r="AB42">
        <v>0.99540108858592502</v>
      </c>
      <c r="AC42">
        <v>0.84886775246143897</v>
      </c>
      <c r="AD42">
        <v>0.95296802512312195</v>
      </c>
      <c r="AE42">
        <v>0.90548614284987505</v>
      </c>
      <c r="AF42">
        <v>0.98349942256650402</v>
      </c>
      <c r="AG42">
        <v>0.96730876865723103</v>
      </c>
      <c r="AH42">
        <v>0.98922311466809199</v>
      </c>
      <c r="AI42">
        <v>0.86281485419617998</v>
      </c>
      <c r="AJ42">
        <v>0.94206962658300797</v>
      </c>
      <c r="AK42">
        <v>0.98847579276438502</v>
      </c>
      <c r="AL42">
        <v>0.84886775246143897</v>
      </c>
      <c r="AM42">
        <v>0.91705621267020798</v>
      </c>
      <c r="AN42">
        <v>0.99745027403476905</v>
      </c>
      <c r="AO42">
        <v>0.89992090886440101</v>
      </c>
      <c r="AP42">
        <v>1</v>
      </c>
      <c r="AQ42">
        <v>0.50932065147686301</v>
      </c>
      <c r="AR42">
        <v>0.978177406507313</v>
      </c>
      <c r="AS42">
        <v>0.90562637418151604</v>
      </c>
      <c r="AT42">
        <v>0.70028016811207805</v>
      </c>
      <c r="AU42">
        <v>0.93226931199457497</v>
      </c>
      <c r="AV42">
        <v>0.89188890578119895</v>
      </c>
      <c r="AW42">
        <v>0.96038423055370703</v>
      </c>
      <c r="AX42">
        <v>0.99249390582018404</v>
      </c>
      <c r="AY42">
        <v>0.92270793929062001</v>
      </c>
      <c r="AZ42">
        <v>0.98847579276438502</v>
      </c>
      <c r="BA42">
        <v>0.99525516618135801</v>
      </c>
      <c r="BB42">
        <v>0.72292590981494798</v>
      </c>
      <c r="BC42">
        <v>0.94892075171352697</v>
      </c>
      <c r="BD42">
        <v>0.93226931199457497</v>
      </c>
      <c r="BE42">
        <v>0.83385788243445702</v>
      </c>
      <c r="BF42">
        <v>0.91291223893115703</v>
      </c>
      <c r="BG42">
        <v>0.93428366425218701</v>
      </c>
      <c r="BH42">
        <v>0.71682165763410399</v>
      </c>
      <c r="BI42">
        <v>0.87347771112142902</v>
      </c>
      <c r="BJ42">
        <v>0.98902416448714703</v>
      </c>
      <c r="BK42">
        <v>0.97603151580876002</v>
      </c>
      <c r="BL42">
        <v>0.97034916624263901</v>
      </c>
      <c r="BM42">
        <v>0.84886775246143897</v>
      </c>
      <c r="BN42">
        <v>0.98882092860522197</v>
      </c>
      <c r="BO42">
        <v>0.78733615551983105</v>
      </c>
      <c r="BP42">
        <v>0.84886775246143897</v>
      </c>
      <c r="BQ42">
        <v>0.141477958743573</v>
      </c>
      <c r="BR42">
        <v>0.84886775246143897</v>
      </c>
      <c r="BS42">
        <v>0.141477958743573</v>
      </c>
      <c r="BT42">
        <v>0.98702551917384596</v>
      </c>
      <c r="BU42">
        <v>0.84886775246143897</v>
      </c>
      <c r="BV42">
        <v>0.89806021569739103</v>
      </c>
      <c r="BW42">
        <v>0.91292672820543896</v>
      </c>
      <c r="BX42">
        <v>0.97236758290904102</v>
      </c>
      <c r="BY42">
        <v>0.99171887030921801</v>
      </c>
      <c r="BZ42">
        <v>0.50932065147686301</v>
      </c>
      <c r="CA42">
        <v>0.98092316125470103</v>
      </c>
      <c r="CB42">
        <v>0.87275369828003202</v>
      </c>
      <c r="CC42">
        <v>0.97181713070369002</v>
      </c>
      <c r="CD42">
        <v>0.84886775246143897</v>
      </c>
      <c r="CE42">
        <v>0.89533428226524503</v>
      </c>
      <c r="CF42">
        <v>0.99115086533406305</v>
      </c>
      <c r="CG42">
        <v>0.99186819771500401</v>
      </c>
      <c r="CH42">
        <v>0.50932065147686301</v>
      </c>
      <c r="CI42">
        <v>0.97364496520440103</v>
      </c>
      <c r="CJ42">
        <v>0.99313267909244396</v>
      </c>
      <c r="CK42">
        <v>0.85707439313111</v>
      </c>
      <c r="CL42">
        <v>0.94597714610547501</v>
      </c>
      <c r="CM42">
        <v>0.141477958743573</v>
      </c>
      <c r="CN42">
        <v>0.89144759799949003</v>
      </c>
      <c r="CO42">
        <v>0.54785747284867503</v>
      </c>
      <c r="CP42">
        <v>0.98705292301493097</v>
      </c>
      <c r="CQ42">
        <v>0.97731086303770898</v>
      </c>
    </row>
    <row r="43" spans="1:95">
      <c r="A43" t="s">
        <v>41</v>
      </c>
      <c r="B43">
        <v>0</v>
      </c>
      <c r="C43">
        <v>0.38180177416060601</v>
      </c>
      <c r="D43">
        <v>0.40293339463917399</v>
      </c>
      <c r="E43">
        <v>0.8</v>
      </c>
      <c r="F43">
        <v>0.15891043154093201</v>
      </c>
      <c r="G43">
        <v>0</v>
      </c>
      <c r="H43">
        <v>0.80414542133866695</v>
      </c>
      <c r="I43">
        <v>0.64261226197647103</v>
      </c>
      <c r="J43">
        <v>0</v>
      </c>
      <c r="K43">
        <v>1</v>
      </c>
      <c r="L43">
        <v>0</v>
      </c>
      <c r="M43">
        <v>0.695704183817897</v>
      </c>
      <c r="N43">
        <v>0</v>
      </c>
      <c r="O43">
        <v>0.89442719099991497</v>
      </c>
      <c r="P43">
        <v>0.45674467054211798</v>
      </c>
      <c r="Q43">
        <v>0.34311831844505702</v>
      </c>
      <c r="R43">
        <v>0.44721359549995698</v>
      </c>
      <c r="S43">
        <v>0.89442719099991497</v>
      </c>
      <c r="T43">
        <v>1.5985172636500601E-2</v>
      </c>
      <c r="U43">
        <v>0</v>
      </c>
      <c r="V43">
        <v>0</v>
      </c>
      <c r="W43">
        <v>0.61721339984836698</v>
      </c>
      <c r="X43">
        <v>0.86824314212445897</v>
      </c>
      <c r="Y43">
        <v>0.672557634333665</v>
      </c>
      <c r="Z43">
        <v>0.872871560943969</v>
      </c>
      <c r="AA43">
        <v>0.21764679038363099</v>
      </c>
      <c r="AB43">
        <v>0.54896555774878097</v>
      </c>
      <c r="AC43">
        <v>0</v>
      </c>
      <c r="AD43">
        <v>0.26311740579210802</v>
      </c>
      <c r="AE43">
        <v>0.124034734589208</v>
      </c>
      <c r="AF43">
        <v>0.34874291623145698</v>
      </c>
      <c r="AG43">
        <v>0.51214751973158301</v>
      </c>
      <c r="AH43">
        <v>0.60678803641213697</v>
      </c>
      <c r="AI43">
        <v>0.83925432741628203</v>
      </c>
      <c r="AJ43">
        <v>0.19245008972987501</v>
      </c>
      <c r="AK43">
        <v>0.42089054035481399</v>
      </c>
      <c r="AL43">
        <v>0</v>
      </c>
      <c r="AM43">
        <v>0.80582204995292905</v>
      </c>
      <c r="AN43">
        <v>0.52013671505449399</v>
      </c>
      <c r="AO43">
        <v>0.11043152607484601</v>
      </c>
      <c r="AP43">
        <v>0.50932065147686301</v>
      </c>
      <c r="AQ43">
        <v>1</v>
      </c>
      <c r="AR43">
        <v>0.64018439966447904</v>
      </c>
      <c r="AS43">
        <v>0.81696786326476101</v>
      </c>
      <c r="AT43">
        <v>0</v>
      </c>
      <c r="AU43">
        <v>0.19611613513818399</v>
      </c>
      <c r="AV43">
        <v>9.1451892445728003E-2</v>
      </c>
      <c r="AW43">
        <v>0.70710678118654702</v>
      </c>
      <c r="AX43">
        <v>0.58163115681201105</v>
      </c>
      <c r="AY43">
        <v>0.801102899377927</v>
      </c>
      <c r="AZ43">
        <v>0.42089054035481399</v>
      </c>
      <c r="BA43">
        <v>0.51671077300453905</v>
      </c>
      <c r="BB43">
        <v>0.96152394764082305</v>
      </c>
      <c r="BC43">
        <v>0.21566554640687599</v>
      </c>
      <c r="BD43">
        <v>0.19611613513818399</v>
      </c>
      <c r="BE43">
        <v>0.89862058775325204</v>
      </c>
      <c r="BF43">
        <v>0.120385853085769</v>
      </c>
      <c r="BG43">
        <v>0.18936689441635901</v>
      </c>
      <c r="BH43">
        <v>0.66666666666666596</v>
      </c>
      <c r="BI43">
        <v>0.85749292571254399</v>
      </c>
      <c r="BJ43">
        <v>0.60493892443554698</v>
      </c>
      <c r="BK43">
        <v>0.63375022229762901</v>
      </c>
      <c r="BL43">
        <v>0.69631062382279096</v>
      </c>
      <c r="BM43">
        <v>0</v>
      </c>
      <c r="BN43">
        <v>0.55470019622522904</v>
      </c>
      <c r="BO43">
        <v>0.93013058020248596</v>
      </c>
      <c r="BP43">
        <v>0</v>
      </c>
      <c r="BQ43">
        <v>0</v>
      </c>
      <c r="BR43">
        <v>0</v>
      </c>
      <c r="BS43">
        <v>0</v>
      </c>
      <c r="BT43">
        <v>0.44721359549995698</v>
      </c>
      <c r="BU43">
        <v>0</v>
      </c>
      <c r="BV43">
        <v>9.6274581570852003E-2</v>
      </c>
      <c r="BW43">
        <v>0.139801675486391</v>
      </c>
      <c r="BX43">
        <v>0.68999033614626704</v>
      </c>
      <c r="BY43">
        <v>0.49314903539417598</v>
      </c>
      <c r="BZ43">
        <v>1</v>
      </c>
      <c r="CA43">
        <v>0.37986703390515397</v>
      </c>
      <c r="CB43">
        <v>4.79924657742637E-2</v>
      </c>
      <c r="CC43">
        <v>0.34174306308670399</v>
      </c>
      <c r="CD43">
        <v>0</v>
      </c>
      <c r="CE43">
        <v>9.9503719020998901E-2</v>
      </c>
      <c r="CF43">
        <v>0.57522959987783895</v>
      </c>
      <c r="CG43">
        <v>0.44000593922077802</v>
      </c>
      <c r="CH43">
        <v>1</v>
      </c>
      <c r="CI43">
        <v>0.67250375949332997</v>
      </c>
      <c r="CJ43">
        <v>0.46883793437015098</v>
      </c>
      <c r="CK43">
        <v>0.87454800950218803</v>
      </c>
      <c r="CL43">
        <v>0.22140372138502301</v>
      </c>
      <c r="CM43">
        <v>0</v>
      </c>
      <c r="CN43">
        <v>0.37210420376762499</v>
      </c>
      <c r="CO43">
        <v>0.22645540682891899</v>
      </c>
      <c r="CP43">
        <v>0.62385029389204305</v>
      </c>
      <c r="CQ43">
        <v>0.371390676354103</v>
      </c>
    </row>
    <row r="44" spans="1:95">
      <c r="A44" t="s">
        <v>42</v>
      </c>
      <c r="B44">
        <v>0</v>
      </c>
      <c r="C44">
        <v>0.80170920982843796</v>
      </c>
      <c r="D44">
        <v>0.95939090253981796</v>
      </c>
      <c r="E44">
        <v>0.97308028749000897</v>
      </c>
      <c r="F44">
        <v>0.85861790458688003</v>
      </c>
      <c r="G44">
        <v>0.76822127959737496</v>
      </c>
      <c r="H44">
        <v>0.97140777195801598</v>
      </c>
      <c r="I44">
        <v>0.99999499282722504</v>
      </c>
      <c r="J44">
        <v>0.74528411285344398</v>
      </c>
      <c r="K44">
        <v>0.64018439966447904</v>
      </c>
      <c r="L44">
        <v>0.76822127959737496</v>
      </c>
      <c r="M44">
        <v>0.99693885774844804</v>
      </c>
      <c r="N44">
        <v>0.76822127959737496</v>
      </c>
      <c r="O44">
        <v>0.91615733490218898</v>
      </c>
      <c r="P44">
        <v>0.97555543877201101</v>
      </c>
      <c r="Q44">
        <v>0.94065734204210605</v>
      </c>
      <c r="R44">
        <v>0.97341716833357605</v>
      </c>
      <c r="S44">
        <v>0.91615733490218898</v>
      </c>
      <c r="T44">
        <v>0.77774281923517496</v>
      </c>
      <c r="U44">
        <v>0.76822127959737496</v>
      </c>
      <c r="V44">
        <v>0.76822127959737496</v>
      </c>
      <c r="W44">
        <v>0.98782597461699895</v>
      </c>
      <c r="X44">
        <v>0.93698020478631905</v>
      </c>
      <c r="Y44">
        <v>0.99882283834754604</v>
      </c>
      <c r="Z44">
        <v>0.89407800996338005</v>
      </c>
      <c r="AA44">
        <v>0.88651308298611198</v>
      </c>
      <c r="AB44">
        <v>0.99213985592895204</v>
      </c>
      <c r="AC44">
        <v>0.76822127959737496</v>
      </c>
      <c r="AD44">
        <v>0.90959575572880103</v>
      </c>
      <c r="AE44">
        <v>0.84169408226567599</v>
      </c>
      <c r="AF44">
        <v>0.93769105275247799</v>
      </c>
      <c r="AG44">
        <v>0.91803278688524603</v>
      </c>
      <c r="AH44">
        <v>0.99803371098390004</v>
      </c>
      <c r="AI44">
        <v>0.89546254627134902</v>
      </c>
      <c r="AJ44">
        <v>0.86242481611366795</v>
      </c>
      <c r="AK44">
        <v>0.96586586140078101</v>
      </c>
      <c r="AL44">
        <v>0.76822127959737496</v>
      </c>
      <c r="AM44">
        <v>0.97003729629388702</v>
      </c>
      <c r="AN44">
        <v>0.98684174435109795</v>
      </c>
      <c r="AO44">
        <v>0.83421917464624395</v>
      </c>
      <c r="AP44">
        <v>0.978177406507313</v>
      </c>
      <c r="AQ44">
        <v>0.64018439966447904</v>
      </c>
      <c r="AR44">
        <v>1</v>
      </c>
      <c r="AS44">
        <v>0.96603038507086902</v>
      </c>
      <c r="AT44">
        <v>0.54321447625511099</v>
      </c>
      <c r="AU44">
        <v>0.87885343166569396</v>
      </c>
      <c r="AV44">
        <v>0.82354811974725495</v>
      </c>
      <c r="AW44">
        <v>0.99589320646770396</v>
      </c>
      <c r="AX44">
        <v>0.996077436160549</v>
      </c>
      <c r="AY44">
        <v>0.96899158518190398</v>
      </c>
      <c r="AZ44">
        <v>0.96586586140078101</v>
      </c>
      <c r="BA44">
        <v>0.987610957170313</v>
      </c>
      <c r="BB44">
        <v>0.82659924758921899</v>
      </c>
      <c r="BC44">
        <v>0.88362059747070998</v>
      </c>
      <c r="BD44">
        <v>0.87885343166569396</v>
      </c>
      <c r="BE44">
        <v>0.91125922778525303</v>
      </c>
      <c r="BF44">
        <v>0.81693293790957999</v>
      </c>
      <c r="BG44">
        <v>0.87505824459001302</v>
      </c>
      <c r="BH44">
        <v>0.68286335964211098</v>
      </c>
      <c r="BI44">
        <v>0.944200181445776</v>
      </c>
      <c r="BJ44">
        <v>0.99813996854514797</v>
      </c>
      <c r="BK44">
        <v>0.96212889899153098</v>
      </c>
      <c r="BL44">
        <v>0.98068783712238405</v>
      </c>
      <c r="BM44">
        <v>0.76822127959737496</v>
      </c>
      <c r="BN44">
        <v>0.99430915391980901</v>
      </c>
      <c r="BO44">
        <v>0.87732960559867801</v>
      </c>
      <c r="BP44">
        <v>0.76822127959737496</v>
      </c>
      <c r="BQ44">
        <v>0</v>
      </c>
      <c r="BR44">
        <v>0.76822127959737496</v>
      </c>
      <c r="BS44">
        <v>0</v>
      </c>
      <c r="BT44">
        <v>0.97341716833357605</v>
      </c>
      <c r="BU44">
        <v>0.76822127959737496</v>
      </c>
      <c r="BV44">
        <v>0.82588870175885698</v>
      </c>
      <c r="BW44">
        <v>0.85014682422935195</v>
      </c>
      <c r="BX44">
        <v>0.99569902651280595</v>
      </c>
      <c r="BY44">
        <v>0.983909930134375</v>
      </c>
      <c r="BZ44">
        <v>0.64018439966447904</v>
      </c>
      <c r="CA44">
        <v>0.95370793063353798</v>
      </c>
      <c r="CB44">
        <v>0.79805662444573999</v>
      </c>
      <c r="CC44">
        <v>0.94074788403114795</v>
      </c>
      <c r="CD44">
        <v>0.76822127959737496</v>
      </c>
      <c r="CE44">
        <v>0.828109472135936</v>
      </c>
      <c r="CF44">
        <v>0.99622131714976303</v>
      </c>
      <c r="CG44">
        <v>0.97064682474161101</v>
      </c>
      <c r="CH44">
        <v>0.64018439966447904</v>
      </c>
      <c r="CI44">
        <v>0.99882128406055704</v>
      </c>
      <c r="CJ44">
        <v>0.97811219577234298</v>
      </c>
      <c r="CK44">
        <v>0.93241240826417404</v>
      </c>
      <c r="CL44">
        <v>0.89012222911845795</v>
      </c>
      <c r="CM44">
        <v>0</v>
      </c>
      <c r="CN44">
        <v>0.80993204142546205</v>
      </c>
      <c r="CO44">
        <v>0.49290894348325998</v>
      </c>
      <c r="CP44">
        <v>0.99844806468946801</v>
      </c>
      <c r="CQ44">
        <v>0.95103406873094798</v>
      </c>
    </row>
    <row r="45" spans="1:95">
      <c r="A45" t="s">
        <v>43</v>
      </c>
      <c r="B45">
        <v>0</v>
      </c>
      <c r="C45">
        <v>0.73025924877306303</v>
      </c>
      <c r="D45">
        <v>0.85573533037042404</v>
      </c>
      <c r="E45">
        <v>0.99958420917100199</v>
      </c>
      <c r="F45">
        <v>0.69799876562187901</v>
      </c>
      <c r="G45">
        <v>0.57668319759865505</v>
      </c>
      <c r="H45">
        <v>0.99972321008181497</v>
      </c>
      <c r="I45">
        <v>0.96684335563748203</v>
      </c>
      <c r="J45">
        <v>0.55946487911016296</v>
      </c>
      <c r="K45">
        <v>0.81696786326476101</v>
      </c>
      <c r="L45">
        <v>0.57668319759865505</v>
      </c>
      <c r="M45">
        <v>0.98240924121941298</v>
      </c>
      <c r="N45">
        <v>0.57668319759865505</v>
      </c>
      <c r="O45">
        <v>0.98861883733961098</v>
      </c>
      <c r="P45">
        <v>0.88597165022652802</v>
      </c>
      <c r="Q45">
        <v>0.82155084300552395</v>
      </c>
      <c r="R45">
        <v>0.88116026806356595</v>
      </c>
      <c r="S45">
        <v>0.98861883733961098</v>
      </c>
      <c r="T45">
        <v>0.58920815171924301</v>
      </c>
      <c r="U45">
        <v>0.57668319759865505</v>
      </c>
      <c r="V45">
        <v>0.57668319759865505</v>
      </c>
      <c r="W45">
        <v>0.94916425873411703</v>
      </c>
      <c r="X45">
        <v>0.99544173404052305</v>
      </c>
      <c r="Y45">
        <v>0.97603702987361796</v>
      </c>
      <c r="Z45">
        <v>0.96479319547802</v>
      </c>
      <c r="AA45">
        <v>0.73869775593142895</v>
      </c>
      <c r="AB45">
        <v>0.92944410033369296</v>
      </c>
      <c r="AC45">
        <v>0.57668319759865505</v>
      </c>
      <c r="AD45">
        <v>0.77132155015661896</v>
      </c>
      <c r="AE45">
        <v>0.67356237093759896</v>
      </c>
      <c r="AF45">
        <v>0.82121623529496801</v>
      </c>
      <c r="AG45">
        <v>0.861428368853004</v>
      </c>
      <c r="AH45">
        <v>0.95331985685046905</v>
      </c>
      <c r="AI45">
        <v>0.95452374190105704</v>
      </c>
      <c r="AJ45">
        <v>0.71213920420958998</v>
      </c>
      <c r="AK45">
        <v>0.86663666651614102</v>
      </c>
      <c r="AL45">
        <v>0.57668319759865505</v>
      </c>
      <c r="AM45">
        <v>0.99925844600667502</v>
      </c>
      <c r="AN45">
        <v>0.91576896910994499</v>
      </c>
      <c r="AO45">
        <v>0.66337505804731001</v>
      </c>
      <c r="AP45">
        <v>0.90562637418151604</v>
      </c>
      <c r="AQ45">
        <v>0.81696786326476101</v>
      </c>
      <c r="AR45">
        <v>0.96603038507086902</v>
      </c>
      <c r="AS45">
        <v>0.999999999999999</v>
      </c>
      <c r="AT45">
        <v>0.40777659961835</v>
      </c>
      <c r="AU45">
        <v>0.72570497943647505</v>
      </c>
      <c r="AV45">
        <v>0.64897986123856799</v>
      </c>
      <c r="AW45">
        <v>0.985460115744348</v>
      </c>
      <c r="AX45">
        <v>0.94338859622160398</v>
      </c>
      <c r="AY45">
        <v>0.99688594327746605</v>
      </c>
      <c r="AZ45">
        <v>0.86663666651614102</v>
      </c>
      <c r="BA45">
        <v>0.91519391475376199</v>
      </c>
      <c r="BB45">
        <v>0.94396122346579003</v>
      </c>
      <c r="BC45">
        <v>0.73585995673985805</v>
      </c>
      <c r="BD45">
        <v>0.72570497943647505</v>
      </c>
      <c r="BE45">
        <v>0.98635261165300503</v>
      </c>
      <c r="BF45">
        <v>0.653747362787932</v>
      </c>
      <c r="BG45">
        <v>0.72058559918688103</v>
      </c>
      <c r="BH45">
        <v>0.73687297470939195</v>
      </c>
      <c r="BI45">
        <v>0.99724522067490695</v>
      </c>
      <c r="BJ45">
        <v>0.95277758300955895</v>
      </c>
      <c r="BK45">
        <v>0.93543711315229705</v>
      </c>
      <c r="BL45">
        <v>0.97041403958109995</v>
      </c>
      <c r="BM45">
        <v>0.57668319759865505</v>
      </c>
      <c r="BN45">
        <v>0.93300165836431903</v>
      </c>
      <c r="BO45">
        <v>0.97148246564192098</v>
      </c>
      <c r="BP45">
        <v>0.57668319759865505</v>
      </c>
      <c r="BQ45">
        <v>0</v>
      </c>
      <c r="BR45">
        <v>0.57668319759865505</v>
      </c>
      <c r="BS45">
        <v>0</v>
      </c>
      <c r="BT45">
        <v>0.88116026806356595</v>
      </c>
      <c r="BU45">
        <v>0.57668319759865505</v>
      </c>
      <c r="BV45">
        <v>0.65235921918607997</v>
      </c>
      <c r="BW45">
        <v>0.68521159435202705</v>
      </c>
      <c r="BX45">
        <v>0.97955640305474301</v>
      </c>
      <c r="BY45">
        <v>0.90448951865983396</v>
      </c>
      <c r="BZ45">
        <v>0.81696786326476101</v>
      </c>
      <c r="CA45">
        <v>0.84370978524836904</v>
      </c>
      <c r="CB45">
        <v>0.61522438918980504</v>
      </c>
      <c r="CC45">
        <v>0.82115617657499795</v>
      </c>
      <c r="CD45">
        <v>0.57668319759865505</v>
      </c>
      <c r="CE45">
        <v>0.65511256929535999</v>
      </c>
      <c r="CF45">
        <v>0.94134312948281895</v>
      </c>
      <c r="CG45">
        <v>0.87665600012604905</v>
      </c>
      <c r="CH45">
        <v>0.81696786326476101</v>
      </c>
      <c r="CI45">
        <v>0.97601773969468897</v>
      </c>
      <c r="CJ45">
        <v>0.89195909562102804</v>
      </c>
      <c r="CK45">
        <v>0.99413375931403802</v>
      </c>
      <c r="CL45">
        <v>0.74267087161644096</v>
      </c>
      <c r="CM45">
        <v>0</v>
      </c>
      <c r="CN45">
        <v>0.73316966040110398</v>
      </c>
      <c r="CO45">
        <v>0.44619284608898502</v>
      </c>
      <c r="CP45">
        <v>0.95937061947873203</v>
      </c>
      <c r="CQ45">
        <v>0.83885115429299595</v>
      </c>
    </row>
    <row r="46" spans="1:95">
      <c r="A46" t="s">
        <v>44</v>
      </c>
      <c r="B46">
        <v>0.70710678118654702</v>
      </c>
      <c r="C46">
        <v>0.91791372016526596</v>
      </c>
      <c r="D46">
        <v>0.69007404613753198</v>
      </c>
      <c r="E46">
        <v>0.42426406871192801</v>
      </c>
      <c r="F46">
        <v>0.74161984870956599</v>
      </c>
      <c r="G46">
        <v>0.70710678118654702</v>
      </c>
      <c r="H46">
        <v>0.426462510366514</v>
      </c>
      <c r="I46">
        <v>0.54177923583203202</v>
      </c>
      <c r="J46">
        <v>0.85749292571254399</v>
      </c>
      <c r="K46">
        <v>0</v>
      </c>
      <c r="L46">
        <v>0.70710678118654702</v>
      </c>
      <c r="M46">
        <v>0.52372293993635899</v>
      </c>
      <c r="N46">
        <v>0.70710678118654702</v>
      </c>
      <c r="O46">
        <v>0.316227766016837</v>
      </c>
      <c r="P46">
        <v>0.64593450762229498</v>
      </c>
      <c r="Q46">
        <v>0.69040028766431105</v>
      </c>
      <c r="R46">
        <v>0.63245553203367499</v>
      </c>
      <c r="S46">
        <v>0.316227766016837</v>
      </c>
      <c r="T46">
        <v>0.73470955803097204</v>
      </c>
      <c r="U46">
        <v>0.70710678118654702</v>
      </c>
      <c r="V46">
        <v>0.70710678118654702</v>
      </c>
      <c r="W46">
        <v>0.65465367070797698</v>
      </c>
      <c r="X46">
        <v>0.350823207722811</v>
      </c>
      <c r="Y46">
        <v>0.538762745218198</v>
      </c>
      <c r="Z46">
        <v>0.46291004988627499</v>
      </c>
      <c r="AA46">
        <v>0.74545080670255404</v>
      </c>
      <c r="AB46">
        <v>0.62892182448038503</v>
      </c>
      <c r="AC46">
        <v>0.70710678118654702</v>
      </c>
      <c r="AD46">
        <v>0.68219104024064603</v>
      </c>
      <c r="AE46">
        <v>0.70164641544562301</v>
      </c>
      <c r="AF46">
        <v>0.73979544287410703</v>
      </c>
      <c r="AG46">
        <v>0.81482171438266604</v>
      </c>
      <c r="AH46">
        <v>0.59408852578600402</v>
      </c>
      <c r="AI46">
        <v>0.52750437871662903</v>
      </c>
      <c r="AJ46">
        <v>0.81649658092772504</v>
      </c>
      <c r="AK46">
        <v>0.66390939241866298</v>
      </c>
      <c r="AL46">
        <v>0.70710678118654702</v>
      </c>
      <c r="AM46">
        <v>0.44199612695292401</v>
      </c>
      <c r="AN46">
        <v>0.65199526072754499</v>
      </c>
      <c r="AO46">
        <v>0.702781928498727</v>
      </c>
      <c r="AP46">
        <v>0.70028016811207805</v>
      </c>
      <c r="AQ46">
        <v>0</v>
      </c>
      <c r="AR46">
        <v>0.54321447625511099</v>
      </c>
      <c r="AS46">
        <v>0.40777659961835</v>
      </c>
      <c r="AT46">
        <v>0.999999999999999</v>
      </c>
      <c r="AU46">
        <v>0.69337524528153605</v>
      </c>
      <c r="AV46">
        <v>0.70414364705225196</v>
      </c>
      <c r="AW46">
        <v>0.5</v>
      </c>
      <c r="AX46">
        <v>0.60935896592900896</v>
      </c>
      <c r="AY46">
        <v>0.47316512674190397</v>
      </c>
      <c r="AZ46">
        <v>0.66390939241866298</v>
      </c>
      <c r="BA46">
        <v>0.63611126146679098</v>
      </c>
      <c r="BB46">
        <v>0.19425717247145199</v>
      </c>
      <c r="BC46">
        <v>0.76249285166302305</v>
      </c>
      <c r="BD46">
        <v>0.69337524528153605</v>
      </c>
      <c r="BE46">
        <v>0.33386511950405301</v>
      </c>
      <c r="BF46">
        <v>0.85125653075874796</v>
      </c>
      <c r="BG46">
        <v>0.71820493593351098</v>
      </c>
      <c r="BH46">
        <v>0.70710678118654702</v>
      </c>
      <c r="BI46">
        <v>0.36380343755449901</v>
      </c>
      <c r="BJ46">
        <v>0.59186422294248897</v>
      </c>
      <c r="BK46">
        <v>0.704202839630927</v>
      </c>
      <c r="BL46">
        <v>0.61545745489666304</v>
      </c>
      <c r="BM46">
        <v>0.70710678118654702</v>
      </c>
      <c r="BN46">
        <v>0.58834840541455202</v>
      </c>
      <c r="BO46">
        <v>0.27012745955274198</v>
      </c>
      <c r="BP46">
        <v>0.70710678118654702</v>
      </c>
      <c r="BQ46">
        <v>0.70710678118654702</v>
      </c>
      <c r="BR46">
        <v>0.70710678118654702</v>
      </c>
      <c r="BS46">
        <v>0.70710678118654702</v>
      </c>
      <c r="BT46">
        <v>0.63245553203367499</v>
      </c>
      <c r="BU46">
        <v>0.70710678118654702</v>
      </c>
      <c r="BV46">
        <v>0.72614836783623304</v>
      </c>
      <c r="BW46">
        <v>0.70625067980478595</v>
      </c>
      <c r="BX46">
        <v>0.55392799768401302</v>
      </c>
      <c r="BY46">
        <v>0.62602880449074305</v>
      </c>
      <c r="BZ46">
        <v>0</v>
      </c>
      <c r="CA46">
        <v>0.66567711611054803</v>
      </c>
      <c r="CB46">
        <v>0.708409783142393</v>
      </c>
      <c r="CC46">
        <v>0.66453430266319402</v>
      </c>
      <c r="CD46">
        <v>0.70710678118654702</v>
      </c>
      <c r="CE46">
        <v>0.70359754473029101</v>
      </c>
      <c r="CF46">
        <v>0.59941921172419099</v>
      </c>
      <c r="CG46">
        <v>0.66652094275124496</v>
      </c>
      <c r="CH46">
        <v>0</v>
      </c>
      <c r="CI46">
        <v>0.53893623120600498</v>
      </c>
      <c r="CJ46">
        <v>0.65003624053064202</v>
      </c>
      <c r="CK46">
        <v>0.34290361552173798</v>
      </c>
      <c r="CL46">
        <v>0.720157934747921</v>
      </c>
      <c r="CM46">
        <v>0.70710678118654702</v>
      </c>
      <c r="CN46">
        <v>0.87705801930702898</v>
      </c>
      <c r="CO46">
        <v>0.56044853831780395</v>
      </c>
      <c r="CP46">
        <v>0.58817169767504596</v>
      </c>
      <c r="CQ46">
        <v>0.65653216429861205</v>
      </c>
    </row>
    <row r="47" spans="1:95">
      <c r="A47" t="s">
        <v>45</v>
      </c>
      <c r="B47">
        <v>0</v>
      </c>
      <c r="C47">
        <v>0.78621362754143798</v>
      </c>
      <c r="D47">
        <v>0.97435980422435997</v>
      </c>
      <c r="E47">
        <v>0.74524131352509904</v>
      </c>
      <c r="F47">
        <v>0.99727678934235398</v>
      </c>
      <c r="G47">
        <v>0.98058067569092</v>
      </c>
      <c r="H47">
        <v>0.74053201518159395</v>
      </c>
      <c r="I47">
        <v>0.87733925427819004</v>
      </c>
      <c r="J47">
        <v>0.95130298830898796</v>
      </c>
      <c r="K47">
        <v>0.19611613513818399</v>
      </c>
      <c r="L47">
        <v>0.98058067569092</v>
      </c>
      <c r="M47">
        <v>0.84046640051932497</v>
      </c>
      <c r="N47">
        <v>0.98058067569092</v>
      </c>
      <c r="O47">
        <v>0.61394061351492002</v>
      </c>
      <c r="P47">
        <v>0.96157404800299595</v>
      </c>
      <c r="Q47">
        <v>0.98759494752264898</v>
      </c>
      <c r="R47">
        <v>0.96476382123773197</v>
      </c>
      <c r="S47">
        <v>0.61394061351492002</v>
      </c>
      <c r="T47">
        <v>0.98280691183547697</v>
      </c>
      <c r="U47">
        <v>0.98058067569092</v>
      </c>
      <c r="V47">
        <v>0.98058067569092</v>
      </c>
      <c r="W47">
        <v>0.87757992236976301</v>
      </c>
      <c r="X47">
        <v>0.65678074480420201</v>
      </c>
      <c r="Y47">
        <v>0.85724597396311897</v>
      </c>
      <c r="Z47">
        <v>0.599144689515278</v>
      </c>
      <c r="AA47">
        <v>0.99640573044954595</v>
      </c>
      <c r="AB47">
        <v>0.92547054940041895</v>
      </c>
      <c r="AC47">
        <v>0.98058067569092</v>
      </c>
      <c r="AD47">
        <v>0.99763032842298305</v>
      </c>
      <c r="AE47">
        <v>0.99733372359156602</v>
      </c>
      <c r="AF47">
        <v>0.98031561806323897</v>
      </c>
      <c r="AG47">
        <v>0.85374333361810295</v>
      </c>
      <c r="AH47">
        <v>0.89708389275577904</v>
      </c>
      <c r="AI47">
        <v>0.62178941256553599</v>
      </c>
      <c r="AJ47">
        <v>0.98130676292531605</v>
      </c>
      <c r="AK47">
        <v>0.97147263014330998</v>
      </c>
      <c r="AL47">
        <v>0.98058067569092</v>
      </c>
      <c r="AM47">
        <v>0.73774145485911702</v>
      </c>
      <c r="AN47">
        <v>0.93661158475416295</v>
      </c>
      <c r="AO47">
        <v>0.99624058819568295</v>
      </c>
      <c r="AP47">
        <v>0.93226931199457497</v>
      </c>
      <c r="AQ47">
        <v>0.19611613513818399</v>
      </c>
      <c r="AR47">
        <v>0.87885343166569396</v>
      </c>
      <c r="AS47">
        <v>0.72570497943647505</v>
      </c>
      <c r="AT47">
        <v>0.69337524528153605</v>
      </c>
      <c r="AU47">
        <v>1</v>
      </c>
      <c r="AV47">
        <v>0.99440673967411097</v>
      </c>
      <c r="AW47">
        <v>0.83205029433784305</v>
      </c>
      <c r="AX47">
        <v>0.91021013324530098</v>
      </c>
      <c r="AY47">
        <v>0.73933743281878805</v>
      </c>
      <c r="AZ47">
        <v>0.97147263014330998</v>
      </c>
      <c r="BA47">
        <v>0.93972105902189196</v>
      </c>
      <c r="BB47">
        <v>0.45795658967431002</v>
      </c>
      <c r="BC47">
        <v>0.99394409592886102</v>
      </c>
      <c r="BD47">
        <v>1</v>
      </c>
      <c r="BE47">
        <v>0.60508427897177597</v>
      </c>
      <c r="BF47">
        <v>0.96799393753226504</v>
      </c>
      <c r="BG47">
        <v>0.99934722027207601</v>
      </c>
      <c r="BH47">
        <v>0.45760431532242901</v>
      </c>
      <c r="BI47">
        <v>0.67267279399631197</v>
      </c>
      <c r="BJ47">
        <v>0.89836788529156697</v>
      </c>
      <c r="BK47">
        <v>0.83450946846841101</v>
      </c>
      <c r="BL47">
        <v>0.819346490398702</v>
      </c>
      <c r="BM47">
        <v>0.98058067569092</v>
      </c>
      <c r="BN47">
        <v>0.92467809847471605</v>
      </c>
      <c r="BO47">
        <v>0.54220670172909802</v>
      </c>
      <c r="BP47">
        <v>0.98058067569092</v>
      </c>
      <c r="BQ47">
        <v>0</v>
      </c>
      <c r="BR47">
        <v>0.98058067569092</v>
      </c>
      <c r="BS47">
        <v>0</v>
      </c>
      <c r="BT47">
        <v>0.96476382123773197</v>
      </c>
      <c r="BU47">
        <v>0.98058067569092</v>
      </c>
      <c r="BV47">
        <v>0.99439927275199003</v>
      </c>
      <c r="BW47">
        <v>0.99833124376133398</v>
      </c>
      <c r="BX47">
        <v>0.842432338875019</v>
      </c>
      <c r="BY47">
        <v>0.94962960737937596</v>
      </c>
      <c r="BZ47">
        <v>0.19611613513818399</v>
      </c>
      <c r="CA47">
        <v>0.98143089262752004</v>
      </c>
      <c r="CB47">
        <v>0.98885843091348102</v>
      </c>
      <c r="CC47">
        <v>0.98856459895702298</v>
      </c>
      <c r="CD47">
        <v>0.98058067569092</v>
      </c>
      <c r="CE47">
        <v>0.99522852511997995</v>
      </c>
      <c r="CF47">
        <v>0.91436937450259803</v>
      </c>
      <c r="CG47">
        <v>0.96570387430483895</v>
      </c>
      <c r="CH47">
        <v>0.19611613513818399</v>
      </c>
      <c r="CI47">
        <v>0.85727744815524998</v>
      </c>
      <c r="CJ47">
        <v>0.95732723611690196</v>
      </c>
      <c r="CK47">
        <v>0.64703473265698197</v>
      </c>
      <c r="CL47">
        <v>0.99867936929457002</v>
      </c>
      <c r="CM47">
        <v>0</v>
      </c>
      <c r="CN47">
        <v>0.802732021427358</v>
      </c>
      <c r="CO47">
        <v>0.48852715085275999</v>
      </c>
      <c r="CP47">
        <v>0.88701653693622695</v>
      </c>
      <c r="CQ47">
        <v>0.98328200498445995</v>
      </c>
    </row>
    <row r="48" spans="1:95">
      <c r="A48" t="s">
        <v>46</v>
      </c>
      <c r="B48">
        <v>0</v>
      </c>
      <c r="C48">
        <v>0.75729997580570896</v>
      </c>
      <c r="D48">
        <v>0.94609205275036801</v>
      </c>
      <c r="E48">
        <v>0.67064721126867199</v>
      </c>
      <c r="F48">
        <v>0.99564866302090704</v>
      </c>
      <c r="G48">
        <v>0.99580949552014897</v>
      </c>
      <c r="H48">
        <v>0.66541827223158101</v>
      </c>
      <c r="I48">
        <v>0.821748921498478</v>
      </c>
      <c r="J48">
        <v>0.96607711365237903</v>
      </c>
      <c r="K48">
        <v>9.1451892445728003E-2</v>
      </c>
      <c r="L48">
        <v>0.99580949552014897</v>
      </c>
      <c r="M48">
        <v>0.77858488595167397</v>
      </c>
      <c r="N48">
        <v>0.99580949552014897</v>
      </c>
      <c r="O48">
        <v>0.52713660419642405</v>
      </c>
      <c r="P48">
        <v>0.92731171560826298</v>
      </c>
      <c r="Q48">
        <v>0.96597542550424198</v>
      </c>
      <c r="R48">
        <v>0.93157761948506002</v>
      </c>
      <c r="S48">
        <v>0.52713660419642405</v>
      </c>
      <c r="T48">
        <v>0.996348542973444</v>
      </c>
      <c r="U48">
        <v>0.99580949552014897</v>
      </c>
      <c r="V48">
        <v>0.99580949552014897</v>
      </c>
      <c r="W48">
        <v>0.82472903887309401</v>
      </c>
      <c r="X48">
        <v>0.57346234436332799</v>
      </c>
      <c r="Y48">
        <v>0.79811816804798696</v>
      </c>
      <c r="Z48">
        <v>0.514432650489132</v>
      </c>
      <c r="AA48">
        <v>0.98843758262441905</v>
      </c>
      <c r="AB48">
        <v>0.88071440249865696</v>
      </c>
      <c r="AC48">
        <v>0.99580949552014897</v>
      </c>
      <c r="AD48">
        <v>0.984783558817936</v>
      </c>
      <c r="AE48">
        <v>0.99946294303322902</v>
      </c>
      <c r="AF48">
        <v>0.95797721960953897</v>
      </c>
      <c r="AG48">
        <v>0.81183890477454501</v>
      </c>
      <c r="AH48">
        <v>0.84565882987892904</v>
      </c>
      <c r="AI48">
        <v>0.54104996781743597</v>
      </c>
      <c r="AJ48">
        <v>0.97581805874072003</v>
      </c>
      <c r="AK48">
        <v>0.941225875387804</v>
      </c>
      <c r="AL48">
        <v>0.99580949552014897</v>
      </c>
      <c r="AM48">
        <v>0.66240378368425301</v>
      </c>
      <c r="AN48">
        <v>0.89513361753665799</v>
      </c>
      <c r="AO48">
        <v>0.99981803247623302</v>
      </c>
      <c r="AP48">
        <v>0.89188890578119895</v>
      </c>
      <c r="AQ48">
        <v>9.1451892445728003E-2</v>
      </c>
      <c r="AR48">
        <v>0.82354811974725495</v>
      </c>
      <c r="AS48">
        <v>0.64897986123856799</v>
      </c>
      <c r="AT48">
        <v>0.70414364705225196</v>
      </c>
      <c r="AU48">
        <v>0.99440673967411097</v>
      </c>
      <c r="AV48">
        <v>1</v>
      </c>
      <c r="AW48">
        <v>0.76880990035296903</v>
      </c>
      <c r="AX48">
        <v>0.86169857393287397</v>
      </c>
      <c r="AY48">
        <v>0.66453284757567699</v>
      </c>
      <c r="AZ48">
        <v>0.941225875387804</v>
      </c>
      <c r="BA48">
        <v>0.89866039145533705</v>
      </c>
      <c r="BB48">
        <v>0.36150309242385398</v>
      </c>
      <c r="BC48">
        <v>0.98615111771254305</v>
      </c>
      <c r="BD48">
        <v>0.99440673967411097</v>
      </c>
      <c r="BE48">
        <v>0.517691056355429</v>
      </c>
      <c r="BF48">
        <v>0.97006051912120805</v>
      </c>
      <c r="BG48">
        <v>0.99447078277252798</v>
      </c>
      <c r="BH48">
        <v>0.392904426803868</v>
      </c>
      <c r="BI48">
        <v>0.59075910947477905</v>
      </c>
      <c r="BJ48">
        <v>0.84716193120841099</v>
      </c>
      <c r="BK48">
        <v>0.77920850191214497</v>
      </c>
      <c r="BL48">
        <v>0.75707165531295395</v>
      </c>
      <c r="BM48">
        <v>0.99580949552014897</v>
      </c>
      <c r="BN48">
        <v>0.87929196653677399</v>
      </c>
      <c r="BO48">
        <v>0.45044302306841699</v>
      </c>
      <c r="BP48">
        <v>0.99580949552014897</v>
      </c>
      <c r="BQ48">
        <v>0</v>
      </c>
      <c r="BR48">
        <v>0.99580949552014897</v>
      </c>
      <c r="BS48">
        <v>0</v>
      </c>
      <c r="BT48">
        <v>0.93157761948506002</v>
      </c>
      <c r="BU48">
        <v>0.99580949552014897</v>
      </c>
      <c r="BV48">
        <v>0.99947296523573903</v>
      </c>
      <c r="BW48">
        <v>0.99877769779109604</v>
      </c>
      <c r="BX48">
        <v>0.78119679470661696</v>
      </c>
      <c r="BY48">
        <v>0.91126065854517702</v>
      </c>
      <c r="BZ48">
        <v>9.1451892445728003E-2</v>
      </c>
      <c r="CA48">
        <v>0.95575743592308104</v>
      </c>
      <c r="CB48">
        <v>0.99904653886623795</v>
      </c>
      <c r="CC48">
        <v>0.96710826478665302</v>
      </c>
      <c r="CD48">
        <v>0.99580949552014897</v>
      </c>
      <c r="CE48">
        <v>0.99996728581665395</v>
      </c>
      <c r="CF48">
        <v>0.86661192165175405</v>
      </c>
      <c r="CG48">
        <v>0.93330860866744403</v>
      </c>
      <c r="CH48">
        <v>9.1451892445728003E-2</v>
      </c>
      <c r="CI48">
        <v>0.79815593390663497</v>
      </c>
      <c r="CJ48">
        <v>0.92169638346538896</v>
      </c>
      <c r="CK48">
        <v>0.56288587534538004</v>
      </c>
      <c r="CL48">
        <v>0.99034187294948595</v>
      </c>
      <c r="CM48">
        <v>0</v>
      </c>
      <c r="CN48">
        <v>0.77511943249109205</v>
      </c>
      <c r="CO48">
        <v>0.47172266437330401</v>
      </c>
      <c r="CP48">
        <v>0.83359734803016705</v>
      </c>
      <c r="CQ48">
        <v>0.95855028534194897</v>
      </c>
    </row>
    <row r="49" spans="1:95">
      <c r="A49" t="s">
        <v>47</v>
      </c>
      <c r="B49">
        <v>0</v>
      </c>
      <c r="C49">
        <v>0.78292640837625604</v>
      </c>
      <c r="D49">
        <v>0.93055439554909702</v>
      </c>
      <c r="E49">
        <v>0.98994949366116602</v>
      </c>
      <c r="F49">
        <v>0.80903983495589005</v>
      </c>
      <c r="G49">
        <v>0.70710678118654702</v>
      </c>
      <c r="H49">
        <v>0.98889857476293097</v>
      </c>
      <c r="I49">
        <v>0.99617472394922202</v>
      </c>
      <c r="J49">
        <v>0.68599434057003505</v>
      </c>
      <c r="K49">
        <v>0.70710678118654702</v>
      </c>
      <c r="L49">
        <v>0.70710678118654702</v>
      </c>
      <c r="M49">
        <v>0.99961865733740596</v>
      </c>
      <c r="N49">
        <v>0.70710678118654702</v>
      </c>
      <c r="O49">
        <v>0.94868329805051299</v>
      </c>
      <c r="P49">
        <v>0.95177471009497305</v>
      </c>
      <c r="Q49">
        <v>0.906261876313876</v>
      </c>
      <c r="R49">
        <v>0.94868329805051299</v>
      </c>
      <c r="S49">
        <v>0.94868329805051299</v>
      </c>
      <c r="T49">
        <v>0.717754722076411</v>
      </c>
      <c r="U49">
        <v>0.70710678118654702</v>
      </c>
      <c r="V49">
        <v>0.70710678118654702</v>
      </c>
      <c r="W49">
        <v>0.98198050606196496</v>
      </c>
      <c r="X49">
        <v>0.96476382123773197</v>
      </c>
      <c r="Y49">
        <v>0.99862491414271204</v>
      </c>
      <c r="Z49">
        <v>0.92582009977255098</v>
      </c>
      <c r="AA49">
        <v>0.84163800756740004</v>
      </c>
      <c r="AB49">
        <v>0.97790811877662298</v>
      </c>
      <c r="AC49">
        <v>0.70710678118654702</v>
      </c>
      <c r="AD49">
        <v>0.86824314212445897</v>
      </c>
      <c r="AE49">
        <v>0.78935221737632599</v>
      </c>
      <c r="AF49">
        <v>0.90419443017946499</v>
      </c>
      <c r="AG49">
        <v>0.90535746042518495</v>
      </c>
      <c r="AH49">
        <v>0.99014754297667396</v>
      </c>
      <c r="AI49">
        <v>0.923132662754101</v>
      </c>
      <c r="AJ49">
        <v>0.81649658092772603</v>
      </c>
      <c r="AK49">
        <v>0.93863052031604099</v>
      </c>
      <c r="AL49">
        <v>0.70710678118654702</v>
      </c>
      <c r="AM49">
        <v>0.98783471746707896</v>
      </c>
      <c r="AN49">
        <v>0.969633977492246</v>
      </c>
      <c r="AO49">
        <v>0.78086880944303005</v>
      </c>
      <c r="AP49">
        <v>0.96038423055370703</v>
      </c>
      <c r="AQ49">
        <v>0.70710678118654702</v>
      </c>
      <c r="AR49">
        <v>0.99589320646770396</v>
      </c>
      <c r="AS49">
        <v>0.985460115744348</v>
      </c>
      <c r="AT49">
        <v>0.5</v>
      </c>
      <c r="AU49">
        <v>0.83205029433784305</v>
      </c>
      <c r="AV49">
        <v>0.76880990035296903</v>
      </c>
      <c r="AW49">
        <v>1</v>
      </c>
      <c r="AX49">
        <v>0.98538212947748804</v>
      </c>
      <c r="AY49">
        <v>0.98631603884228003</v>
      </c>
      <c r="AZ49">
        <v>0.93863052031604099</v>
      </c>
      <c r="BA49">
        <v>0.96993824579027299</v>
      </c>
      <c r="BB49">
        <v>0.87415727612153704</v>
      </c>
      <c r="BC49">
        <v>0.83874213682932497</v>
      </c>
      <c r="BD49">
        <v>0.83205029433784305</v>
      </c>
      <c r="BE49">
        <v>0.94466904781331096</v>
      </c>
      <c r="BF49">
        <v>0.76613087768287302</v>
      </c>
      <c r="BG49">
        <v>0.827761621075911</v>
      </c>
      <c r="BH49">
        <v>0.70710678118654702</v>
      </c>
      <c r="BI49">
        <v>0.97014250014533199</v>
      </c>
      <c r="BJ49">
        <v>0.99002742746743599</v>
      </c>
      <c r="BK49">
        <v>0.96027659949671895</v>
      </c>
      <c r="BL49">
        <v>0.98473192783466101</v>
      </c>
      <c r="BM49">
        <v>0.70710678118654702</v>
      </c>
      <c r="BN49">
        <v>0.98058067569092</v>
      </c>
      <c r="BO49">
        <v>0.91715212551701897</v>
      </c>
      <c r="BP49">
        <v>0.70710678118654702</v>
      </c>
      <c r="BQ49">
        <v>0</v>
      </c>
      <c r="BR49">
        <v>0.70710678118654702</v>
      </c>
      <c r="BS49">
        <v>0</v>
      </c>
      <c r="BT49">
        <v>0.94868329805051299</v>
      </c>
      <c r="BU49">
        <v>0.70710678118654702</v>
      </c>
      <c r="BV49">
        <v>0.77153264082599704</v>
      </c>
      <c r="BW49">
        <v>0.79899066806198105</v>
      </c>
      <c r="BX49">
        <v>0.99780407529835602</v>
      </c>
      <c r="BY49">
        <v>0.96375487007127603</v>
      </c>
      <c r="BZ49">
        <v>0.70710678118654702</v>
      </c>
      <c r="CA49">
        <v>0.92260512583742704</v>
      </c>
      <c r="CB49">
        <v>0.74022459376256</v>
      </c>
      <c r="CC49">
        <v>0.90618313999526501</v>
      </c>
      <c r="CD49">
        <v>0.70710678118654702</v>
      </c>
      <c r="CE49">
        <v>0.77395729920332101</v>
      </c>
      <c r="CF49">
        <v>0.98476013354688596</v>
      </c>
      <c r="CG49">
        <v>0.94528391385235999</v>
      </c>
      <c r="CH49">
        <v>0.70710678118654702</v>
      </c>
      <c r="CI49">
        <v>0.99861713429347998</v>
      </c>
      <c r="CJ49">
        <v>0.95555327358004405</v>
      </c>
      <c r="CK49">
        <v>0.96130244351393201</v>
      </c>
      <c r="CL49">
        <v>0.84540279296495102</v>
      </c>
      <c r="CM49">
        <v>0</v>
      </c>
      <c r="CN49">
        <v>0.78935221737632599</v>
      </c>
      <c r="CO49">
        <v>0.48038446141526098</v>
      </c>
      <c r="CP49">
        <v>0.99253973982664001</v>
      </c>
      <c r="CQ49">
        <v>0.91914503001805803</v>
      </c>
    </row>
    <row r="50" spans="1:95">
      <c r="A50" t="s">
        <v>48</v>
      </c>
      <c r="B50">
        <v>4.9854099155315197E-2</v>
      </c>
      <c r="C50">
        <v>0.83959759248742605</v>
      </c>
      <c r="D50">
        <v>0.97882129352159697</v>
      </c>
      <c r="E50">
        <v>0.95245069433868901</v>
      </c>
      <c r="F50">
        <v>0.89552581771852002</v>
      </c>
      <c r="G50">
        <v>0.81190961481513402</v>
      </c>
      <c r="H50">
        <v>0.95072517402342205</v>
      </c>
      <c r="I50">
        <v>0.99584159396883298</v>
      </c>
      <c r="J50">
        <v>0.79975941870804501</v>
      </c>
      <c r="K50">
        <v>0.58163115681201105</v>
      </c>
      <c r="L50">
        <v>0.81190961481513402</v>
      </c>
      <c r="M50">
        <v>0.98870102958189898</v>
      </c>
      <c r="N50">
        <v>0.81190961481513402</v>
      </c>
      <c r="O50">
        <v>0.88332373984785995</v>
      </c>
      <c r="P50">
        <v>0.98886972857647704</v>
      </c>
      <c r="Q50">
        <v>0.96345611916096396</v>
      </c>
      <c r="R50">
        <v>0.98630739701762304</v>
      </c>
      <c r="S50">
        <v>0.88332373984785995</v>
      </c>
      <c r="T50">
        <v>0.82244700028491202</v>
      </c>
      <c r="U50">
        <v>0.81190961481513402</v>
      </c>
      <c r="V50">
        <v>0.81190961481513402</v>
      </c>
      <c r="W50">
        <v>0.99308506542472197</v>
      </c>
      <c r="X50">
        <v>0.90781723748403098</v>
      </c>
      <c r="Y50">
        <v>0.99286663629626004</v>
      </c>
      <c r="Z50">
        <v>0.87291475849198696</v>
      </c>
      <c r="AA50">
        <v>0.920329799020981</v>
      </c>
      <c r="AB50">
        <v>0.99919558223279603</v>
      </c>
      <c r="AC50">
        <v>0.81190961481513302</v>
      </c>
      <c r="AD50">
        <v>0.93633830359694303</v>
      </c>
      <c r="AE50">
        <v>0.87778241483616504</v>
      </c>
      <c r="AF50">
        <v>0.96369577187150801</v>
      </c>
      <c r="AG50">
        <v>0.940756687493713</v>
      </c>
      <c r="AH50">
        <v>0.99949764036856603</v>
      </c>
      <c r="AI50">
        <v>0.88063803130229101</v>
      </c>
      <c r="AJ50">
        <v>0.90278978529261</v>
      </c>
      <c r="AK50">
        <v>0.98244037962388697</v>
      </c>
      <c r="AL50">
        <v>0.81190961481513402</v>
      </c>
      <c r="AM50">
        <v>0.95037132797141399</v>
      </c>
      <c r="AN50">
        <v>0.99710666659843905</v>
      </c>
      <c r="AO50">
        <v>0.87117417644931305</v>
      </c>
      <c r="AP50">
        <v>0.99249390582018404</v>
      </c>
      <c r="AQ50">
        <v>0.58163115681201105</v>
      </c>
      <c r="AR50">
        <v>0.996077436160549</v>
      </c>
      <c r="AS50">
        <v>0.94338859622160398</v>
      </c>
      <c r="AT50">
        <v>0.60935896592900896</v>
      </c>
      <c r="AU50">
        <v>0.91021013324530098</v>
      </c>
      <c r="AV50">
        <v>0.86169857393287397</v>
      </c>
      <c r="AW50">
        <v>0.98538212947748804</v>
      </c>
      <c r="AX50">
        <v>0.999999999999999</v>
      </c>
      <c r="AY50">
        <v>0.95178363355052698</v>
      </c>
      <c r="AZ50">
        <v>0.98244037962388697</v>
      </c>
      <c r="BA50">
        <v>0.996950461802385</v>
      </c>
      <c r="BB50">
        <v>0.78230101110152295</v>
      </c>
      <c r="BC50">
        <v>0.91876789521306501</v>
      </c>
      <c r="BD50">
        <v>0.91021013324530098</v>
      </c>
      <c r="BE50">
        <v>0.87948446435554295</v>
      </c>
      <c r="BF50">
        <v>0.86396307237181202</v>
      </c>
      <c r="BG50">
        <v>0.90859738778036603</v>
      </c>
      <c r="BH50">
        <v>0.69162670891659495</v>
      </c>
      <c r="BI50">
        <v>0.91646865295348701</v>
      </c>
      <c r="BJ50">
        <v>0.99954499260556096</v>
      </c>
      <c r="BK50">
        <v>0.97020435067680799</v>
      </c>
      <c r="BL50">
        <v>0.97901572873493103</v>
      </c>
      <c r="BM50">
        <v>0.81190961481513402</v>
      </c>
      <c r="BN50">
        <v>0.99818055079698698</v>
      </c>
      <c r="BO50">
        <v>0.83965027075365595</v>
      </c>
      <c r="BP50">
        <v>0.81190961481513302</v>
      </c>
      <c r="BQ50">
        <v>4.9854099155315197E-2</v>
      </c>
      <c r="BR50">
        <v>0.81190961481513402</v>
      </c>
      <c r="BS50">
        <v>4.9854099155315197E-2</v>
      </c>
      <c r="BT50">
        <v>0.98630739701762304</v>
      </c>
      <c r="BU50">
        <v>0.81190961481513402</v>
      </c>
      <c r="BV50">
        <v>0.86531419430591605</v>
      </c>
      <c r="BW50">
        <v>0.88564974268469099</v>
      </c>
      <c r="BX50">
        <v>0.98993057498632597</v>
      </c>
      <c r="BY50">
        <v>0.99380918503360705</v>
      </c>
      <c r="BZ50">
        <v>0.58163115681201105</v>
      </c>
      <c r="CA50">
        <v>0.97269593587772396</v>
      </c>
      <c r="CB50">
        <v>0.83903384505013801</v>
      </c>
      <c r="CC50">
        <v>0.96179572958589299</v>
      </c>
      <c r="CD50">
        <v>0.81190961481513402</v>
      </c>
      <c r="CE50">
        <v>0.86575472503140605</v>
      </c>
      <c r="CF50">
        <v>0.99976132660527495</v>
      </c>
      <c r="CG50">
        <v>0.98634604540843995</v>
      </c>
      <c r="CH50">
        <v>0.58163115681201105</v>
      </c>
      <c r="CI50">
        <v>0.992880203729957</v>
      </c>
      <c r="CJ50">
        <v>0.99104919199114205</v>
      </c>
      <c r="CK50">
        <v>0.90239096140830899</v>
      </c>
      <c r="CL50">
        <v>0.921926043860261</v>
      </c>
      <c r="CM50">
        <v>4.9854099155315197E-2</v>
      </c>
      <c r="CN50">
        <v>0.84656975600602902</v>
      </c>
      <c r="CO50">
        <v>0.52013400339767701</v>
      </c>
      <c r="CP50">
        <v>0.99858012408500296</v>
      </c>
      <c r="CQ50">
        <v>0.96985154117851302</v>
      </c>
    </row>
    <row r="51" spans="1:95">
      <c r="A51" t="s">
        <v>49</v>
      </c>
      <c r="B51">
        <v>7.5397919941451896E-2</v>
      </c>
      <c r="C51">
        <v>0.77976947696012</v>
      </c>
      <c r="D51">
        <v>0.86967206749424297</v>
      </c>
      <c r="E51">
        <v>0.99713749122570206</v>
      </c>
      <c r="F51">
        <v>0.71709373231180895</v>
      </c>
      <c r="G51">
        <v>0.59375861953893405</v>
      </c>
      <c r="H51">
        <v>0.99777359389628595</v>
      </c>
      <c r="I51">
        <v>0.96973137919393504</v>
      </c>
      <c r="J51">
        <v>0.59431715328178203</v>
      </c>
      <c r="K51">
        <v>0.801102899377927</v>
      </c>
      <c r="L51">
        <v>0.59375861953893405</v>
      </c>
      <c r="M51">
        <v>0.98534203916337104</v>
      </c>
      <c r="N51">
        <v>0.59375861953893405</v>
      </c>
      <c r="O51">
        <v>0.98206514309558601</v>
      </c>
      <c r="P51">
        <v>0.89573627566394898</v>
      </c>
      <c r="Q51">
        <v>0.83498642456832795</v>
      </c>
      <c r="R51">
        <v>0.88933796220243999</v>
      </c>
      <c r="S51">
        <v>0.98206514309558601</v>
      </c>
      <c r="T51">
        <v>0.60902726742166202</v>
      </c>
      <c r="U51">
        <v>0.59375861953893405</v>
      </c>
      <c r="V51">
        <v>0.59375861953893405</v>
      </c>
      <c r="W51">
        <v>0.96418031609919796</v>
      </c>
      <c r="X51">
        <v>0.99013886965917197</v>
      </c>
      <c r="Y51">
        <v>0.97967272260887805</v>
      </c>
      <c r="Z51">
        <v>0.97485061980499998</v>
      </c>
      <c r="AA51">
        <v>0.75800630136272795</v>
      </c>
      <c r="AB51">
        <v>0.93915466014205096</v>
      </c>
      <c r="AC51">
        <v>0.59375861953893405</v>
      </c>
      <c r="AD51">
        <v>0.78362095133608001</v>
      </c>
      <c r="AE51">
        <v>0.68853812777951795</v>
      </c>
      <c r="AF51">
        <v>0.84032809153145005</v>
      </c>
      <c r="AG51">
        <v>0.89538201270855899</v>
      </c>
      <c r="AH51">
        <v>0.96076167160749704</v>
      </c>
      <c r="AI51">
        <v>0.97026313569876599</v>
      </c>
      <c r="AJ51">
        <v>0.74002715936709695</v>
      </c>
      <c r="AK51">
        <v>0.87787979261219695</v>
      </c>
      <c r="AL51">
        <v>0.59375861953893405</v>
      </c>
      <c r="AM51">
        <v>0.99912409307479799</v>
      </c>
      <c r="AN51">
        <v>0.92739827430682398</v>
      </c>
      <c r="AO51">
        <v>0.67859405000329698</v>
      </c>
      <c r="AP51">
        <v>0.92270793929062001</v>
      </c>
      <c r="AQ51">
        <v>0.801102899377927</v>
      </c>
      <c r="AR51">
        <v>0.96899158518190398</v>
      </c>
      <c r="AS51">
        <v>0.99688594327746605</v>
      </c>
      <c r="AT51">
        <v>0.47316512674190397</v>
      </c>
      <c r="AU51">
        <v>0.73933743281878805</v>
      </c>
      <c r="AV51">
        <v>0.66453284757567699</v>
      </c>
      <c r="AW51">
        <v>0.98631603884228003</v>
      </c>
      <c r="AX51">
        <v>0.95178363355052698</v>
      </c>
      <c r="AY51">
        <v>1</v>
      </c>
      <c r="AZ51">
        <v>0.87787979261219695</v>
      </c>
      <c r="BA51">
        <v>0.92495897554746598</v>
      </c>
      <c r="BB51">
        <v>0.93339765993489998</v>
      </c>
      <c r="BC51">
        <v>0.75714040834848795</v>
      </c>
      <c r="BD51">
        <v>0.73933743281878805</v>
      </c>
      <c r="BE51">
        <v>0.98218870508046097</v>
      </c>
      <c r="BF51">
        <v>0.68643624529896896</v>
      </c>
      <c r="BG51">
        <v>0.73693278737644596</v>
      </c>
      <c r="BH51">
        <v>0.78225341939256399</v>
      </c>
      <c r="BI51">
        <v>0.99242635848566996</v>
      </c>
      <c r="BJ51">
        <v>0.95991362155894</v>
      </c>
      <c r="BK51">
        <v>0.95822879807296402</v>
      </c>
      <c r="BL51">
        <v>0.98438198755074902</v>
      </c>
      <c r="BM51">
        <v>0.59375861953893405</v>
      </c>
      <c r="BN51">
        <v>0.93840896963453801</v>
      </c>
      <c r="BO51">
        <v>0.96412973656158696</v>
      </c>
      <c r="BP51">
        <v>0.59375861953893405</v>
      </c>
      <c r="BQ51">
        <v>7.5397919941451896E-2</v>
      </c>
      <c r="BR51">
        <v>0.59375861953893405</v>
      </c>
      <c r="BS51">
        <v>7.5397919941451993E-2</v>
      </c>
      <c r="BT51">
        <v>0.88933796220243999</v>
      </c>
      <c r="BU51">
        <v>0.59375861953893405</v>
      </c>
      <c r="BV51">
        <v>0.670238728216073</v>
      </c>
      <c r="BW51">
        <v>0.70055273970858201</v>
      </c>
      <c r="BX51">
        <v>0.98561700057368995</v>
      </c>
      <c r="BY51">
        <v>0.91268913400145402</v>
      </c>
      <c r="BZ51">
        <v>0.801102899377927</v>
      </c>
      <c r="CA51">
        <v>0.85472142663793504</v>
      </c>
      <c r="CB51">
        <v>0.63174481769769797</v>
      </c>
      <c r="CC51">
        <v>0.83178180446331595</v>
      </c>
      <c r="CD51">
        <v>0.59375861953893405</v>
      </c>
      <c r="CE51">
        <v>0.67052462625559195</v>
      </c>
      <c r="CF51">
        <v>0.94845781133000095</v>
      </c>
      <c r="CG51">
        <v>0.88844041028727005</v>
      </c>
      <c r="CH51">
        <v>0.801102899377927</v>
      </c>
      <c r="CI51">
        <v>0.97967028531860401</v>
      </c>
      <c r="CJ51">
        <v>0.90236287623442102</v>
      </c>
      <c r="CK51">
        <v>0.98853962380421001</v>
      </c>
      <c r="CL51">
        <v>0.75913145821611105</v>
      </c>
      <c r="CM51">
        <v>7.5397919941451896E-2</v>
      </c>
      <c r="CN51">
        <v>0.77738175717042401</v>
      </c>
      <c r="CO51">
        <v>0.47594518243378198</v>
      </c>
      <c r="CP51">
        <v>0.96670864204958795</v>
      </c>
      <c r="CQ51">
        <v>0.84881318588331101</v>
      </c>
    </row>
    <row r="52" spans="1:95">
      <c r="A52" t="s">
        <v>50</v>
      </c>
      <c r="B52">
        <v>3.2376195411908802E-2</v>
      </c>
      <c r="C52">
        <v>0.836859255066282</v>
      </c>
      <c r="D52">
        <v>0.99935330454643001</v>
      </c>
      <c r="E52">
        <v>0.88063251520391905</v>
      </c>
      <c r="F52">
        <v>0.96209913951271397</v>
      </c>
      <c r="G52">
        <v>0.90653347153344599</v>
      </c>
      <c r="H52">
        <v>0.87755500002112397</v>
      </c>
      <c r="I52">
        <v>0.96504770163129905</v>
      </c>
      <c r="J52">
        <v>0.88731902932940998</v>
      </c>
      <c r="K52">
        <v>0.42089054035481399</v>
      </c>
      <c r="L52">
        <v>0.90653347153344599</v>
      </c>
      <c r="M52">
        <v>0.94441370421859405</v>
      </c>
      <c r="N52">
        <v>0.90653347153344599</v>
      </c>
      <c r="O52">
        <v>0.78187003697352397</v>
      </c>
      <c r="P52">
        <v>0.99917494189487499</v>
      </c>
      <c r="Q52">
        <v>0.99644891917898304</v>
      </c>
      <c r="R52">
        <v>0.99905615835505901</v>
      </c>
      <c r="S52">
        <v>0.78187003697352397</v>
      </c>
      <c r="T52">
        <v>0.91371523333284799</v>
      </c>
      <c r="U52">
        <v>0.90653347153344599</v>
      </c>
      <c r="V52">
        <v>0.90653347153344599</v>
      </c>
      <c r="W52">
        <v>0.96418079433937298</v>
      </c>
      <c r="X52">
        <v>0.81520187939966404</v>
      </c>
      <c r="Y52">
        <v>0.95436538039518204</v>
      </c>
      <c r="Z52">
        <v>0.77009209117539001</v>
      </c>
      <c r="AA52">
        <v>0.97595063974857799</v>
      </c>
      <c r="AB52">
        <v>0.988902621920699</v>
      </c>
      <c r="AC52">
        <v>0.90653347153344599</v>
      </c>
      <c r="AD52">
        <v>0.985334323177112</v>
      </c>
      <c r="AE52">
        <v>0.951738154767096</v>
      </c>
      <c r="AF52">
        <v>0.99360525478971795</v>
      </c>
      <c r="AG52">
        <v>0.92441239095439498</v>
      </c>
      <c r="AH52">
        <v>0.97622963647347005</v>
      </c>
      <c r="AI52">
        <v>0.78496490524745599</v>
      </c>
      <c r="AJ52">
        <v>0.95954346366860899</v>
      </c>
      <c r="AK52">
        <v>0.999999999999999</v>
      </c>
      <c r="AL52">
        <v>0.90653347153344599</v>
      </c>
      <c r="AM52">
        <v>0.87619108714379601</v>
      </c>
      <c r="AN52">
        <v>0.99279737099926701</v>
      </c>
      <c r="AO52">
        <v>0.94746845697615101</v>
      </c>
      <c r="AP52">
        <v>0.98847579276438502</v>
      </c>
      <c r="AQ52">
        <v>0.42089054035481399</v>
      </c>
      <c r="AR52">
        <v>0.96586586140078101</v>
      </c>
      <c r="AS52">
        <v>0.86663666651614102</v>
      </c>
      <c r="AT52">
        <v>0.66390939241866298</v>
      </c>
      <c r="AU52">
        <v>0.97147263014330998</v>
      </c>
      <c r="AV52">
        <v>0.941225875387804</v>
      </c>
      <c r="AW52">
        <v>0.93863052031604099</v>
      </c>
      <c r="AX52">
        <v>0.98244037962388697</v>
      </c>
      <c r="AY52">
        <v>0.87787979261219695</v>
      </c>
      <c r="AZ52">
        <v>1</v>
      </c>
      <c r="BA52">
        <v>0.99399910838884797</v>
      </c>
      <c r="BB52">
        <v>0.65374023166303397</v>
      </c>
      <c r="BC52">
        <v>0.97404896743487501</v>
      </c>
      <c r="BD52">
        <v>0.97147263014330998</v>
      </c>
      <c r="BE52">
        <v>0.77581427156816796</v>
      </c>
      <c r="BF52">
        <v>0.93153498113587496</v>
      </c>
      <c r="BG52">
        <v>0.97036685869041495</v>
      </c>
      <c r="BH52">
        <v>0.60435564768896399</v>
      </c>
      <c r="BI52">
        <v>0.827318284110522</v>
      </c>
      <c r="BJ52">
        <v>0.97681744138538296</v>
      </c>
      <c r="BK52">
        <v>0.93212255579209802</v>
      </c>
      <c r="BL52">
        <v>0.92993541400133595</v>
      </c>
      <c r="BM52">
        <v>0.90653347153344599</v>
      </c>
      <c r="BN52">
        <v>0.987749507140669</v>
      </c>
      <c r="BO52">
        <v>0.72459583349201695</v>
      </c>
      <c r="BP52">
        <v>0.90653347153344599</v>
      </c>
      <c r="BQ52">
        <v>3.2376195411908802E-2</v>
      </c>
      <c r="BR52">
        <v>0.90653347153344599</v>
      </c>
      <c r="BS52">
        <v>3.2376195411908802E-2</v>
      </c>
      <c r="BT52">
        <v>0.99905615835505901</v>
      </c>
      <c r="BU52">
        <v>0.90653347153344599</v>
      </c>
      <c r="BV52">
        <v>0.94341341228433095</v>
      </c>
      <c r="BW52">
        <v>0.95671782691254204</v>
      </c>
      <c r="BX52">
        <v>0.94614332778022003</v>
      </c>
      <c r="BY52">
        <v>0.99657304850960504</v>
      </c>
      <c r="BZ52">
        <v>0.42089054035481399</v>
      </c>
      <c r="CA52">
        <v>0.99886421435813899</v>
      </c>
      <c r="CB52">
        <v>0.92578147630140295</v>
      </c>
      <c r="CC52">
        <v>0.99579061720434703</v>
      </c>
      <c r="CD52">
        <v>0.90653347153344599</v>
      </c>
      <c r="CE52">
        <v>0.94391469241200898</v>
      </c>
      <c r="CF52">
        <v>0.98411794295202404</v>
      </c>
      <c r="CG52">
        <v>0.99968042522352496</v>
      </c>
      <c r="CH52">
        <v>0.42089054035481399</v>
      </c>
      <c r="CI52">
        <v>0.95438812564560604</v>
      </c>
      <c r="CJ52">
        <v>0.99855250362429004</v>
      </c>
      <c r="CK52">
        <v>0.80770236836130005</v>
      </c>
      <c r="CL52">
        <v>0.97774386425339999</v>
      </c>
      <c r="CM52">
        <v>3.2376195411908802E-2</v>
      </c>
      <c r="CN52">
        <v>0.84732806183905995</v>
      </c>
      <c r="CO52">
        <v>0.51688939750213503</v>
      </c>
      <c r="CP52">
        <v>0.97118231134752797</v>
      </c>
      <c r="CQ52">
        <v>0.99801002027951902</v>
      </c>
    </row>
    <row r="53" spans="1:95">
      <c r="A53" t="s">
        <v>51</v>
      </c>
      <c r="B53">
        <v>4.4608124288161702E-2</v>
      </c>
      <c r="C53">
        <v>0.84305731926225003</v>
      </c>
      <c r="D53">
        <v>0.99166753764243099</v>
      </c>
      <c r="E53">
        <v>0.92636204771749098</v>
      </c>
      <c r="F53">
        <v>0.92731961847493505</v>
      </c>
      <c r="G53">
        <v>0.85498904885643301</v>
      </c>
      <c r="H53">
        <v>0.92407894342359298</v>
      </c>
      <c r="I53">
        <v>0.98713005732702197</v>
      </c>
      <c r="J53">
        <v>0.84028027276038697</v>
      </c>
      <c r="K53">
        <v>0.51671077300453905</v>
      </c>
      <c r="L53">
        <v>0.85498904885643301</v>
      </c>
      <c r="M53">
        <v>0.97434638137893403</v>
      </c>
      <c r="N53">
        <v>0.85498904885643301</v>
      </c>
      <c r="O53">
        <v>0.84452289191001995</v>
      </c>
      <c r="P53">
        <v>0.99739978845229904</v>
      </c>
      <c r="Q53">
        <v>0.98141353838982703</v>
      </c>
      <c r="R53">
        <v>0.99580553593327203</v>
      </c>
      <c r="S53">
        <v>0.84452289191001995</v>
      </c>
      <c r="T53">
        <v>0.86423910409693305</v>
      </c>
      <c r="U53">
        <v>0.85498904885643301</v>
      </c>
      <c r="V53">
        <v>0.85498904885643301</v>
      </c>
      <c r="W53">
        <v>0.98544236805484997</v>
      </c>
      <c r="X53">
        <v>0.87282394412936903</v>
      </c>
      <c r="Y53">
        <v>0.98095374335035801</v>
      </c>
      <c r="Z53">
        <v>0.83390424259124196</v>
      </c>
      <c r="AA53">
        <v>0.94767137159334802</v>
      </c>
      <c r="AB53">
        <v>0.99919425165875098</v>
      </c>
      <c r="AC53">
        <v>0.85498904885643201</v>
      </c>
      <c r="AD53">
        <v>0.96081810002893597</v>
      </c>
      <c r="AE53">
        <v>0.91247680160170197</v>
      </c>
      <c r="AF53">
        <v>0.98050847559417698</v>
      </c>
      <c r="AG53">
        <v>0.93858737712764195</v>
      </c>
      <c r="AH53">
        <v>0.99404305534487902</v>
      </c>
      <c r="AI53">
        <v>0.84477163890797802</v>
      </c>
      <c r="AJ53">
        <v>0.93073946800346097</v>
      </c>
      <c r="AK53">
        <v>0.99399910838884797</v>
      </c>
      <c r="AL53">
        <v>0.85498904885643301</v>
      </c>
      <c r="AM53">
        <v>0.923347276826883</v>
      </c>
      <c r="AN53">
        <v>0.999633425911441</v>
      </c>
      <c r="AO53">
        <v>0.90682086818468099</v>
      </c>
      <c r="AP53">
        <v>0.99525516618135801</v>
      </c>
      <c r="AQ53">
        <v>0.51671077300453905</v>
      </c>
      <c r="AR53">
        <v>0.987610957170313</v>
      </c>
      <c r="AS53">
        <v>0.91519391475376199</v>
      </c>
      <c r="AT53">
        <v>0.63611126146679098</v>
      </c>
      <c r="AU53">
        <v>0.93972105902189196</v>
      </c>
      <c r="AV53">
        <v>0.89866039145533705</v>
      </c>
      <c r="AW53">
        <v>0.96993824579027299</v>
      </c>
      <c r="AX53">
        <v>0.996950461802385</v>
      </c>
      <c r="AY53">
        <v>0.92495897554746598</v>
      </c>
      <c r="AZ53">
        <v>0.99399910838884797</v>
      </c>
      <c r="BA53">
        <v>0.999999999999999</v>
      </c>
      <c r="BB53">
        <v>0.73171333808961203</v>
      </c>
      <c r="BC53">
        <v>0.94600949071457296</v>
      </c>
      <c r="BD53">
        <v>0.93972105902189196</v>
      </c>
      <c r="BE53">
        <v>0.83980353791752205</v>
      </c>
      <c r="BF53">
        <v>0.89637372960530803</v>
      </c>
      <c r="BG53">
        <v>0.93838645698898304</v>
      </c>
      <c r="BH53">
        <v>0.65920894781394501</v>
      </c>
      <c r="BI53">
        <v>0.88296406906450597</v>
      </c>
      <c r="BJ53">
        <v>0.99430810468989295</v>
      </c>
      <c r="BK53">
        <v>0.95883802786236905</v>
      </c>
      <c r="BL53">
        <v>0.96289443637028904</v>
      </c>
      <c r="BM53">
        <v>0.85498904885643301</v>
      </c>
      <c r="BN53">
        <v>0.99801345693393595</v>
      </c>
      <c r="BO53">
        <v>0.79499326155360495</v>
      </c>
      <c r="BP53">
        <v>0.85498904885643201</v>
      </c>
      <c r="BQ53">
        <v>4.4608124288161702E-2</v>
      </c>
      <c r="BR53">
        <v>0.85498904885643301</v>
      </c>
      <c r="BS53">
        <v>4.4608124288161702E-2</v>
      </c>
      <c r="BT53">
        <v>0.99580553593327203</v>
      </c>
      <c r="BU53">
        <v>0.85498904885643301</v>
      </c>
      <c r="BV53">
        <v>0.90175268986957402</v>
      </c>
      <c r="BW53">
        <v>0.91918314634153397</v>
      </c>
      <c r="BX53">
        <v>0.97586954685148397</v>
      </c>
      <c r="BY53">
        <v>0.99918303621620996</v>
      </c>
      <c r="BZ53">
        <v>0.51671077300453905</v>
      </c>
      <c r="CA53">
        <v>0.98779207483452702</v>
      </c>
      <c r="CB53">
        <v>0.87893201978824897</v>
      </c>
      <c r="CC53">
        <v>0.98009540756637903</v>
      </c>
      <c r="CD53">
        <v>0.85498904885643301</v>
      </c>
      <c r="CE53">
        <v>0.902160544406583</v>
      </c>
      <c r="CF53">
        <v>0.99747286501182897</v>
      </c>
      <c r="CG53">
        <v>0.99617536997609701</v>
      </c>
      <c r="CH53">
        <v>0.51671077300453905</v>
      </c>
      <c r="CI53">
        <v>0.98097159310891802</v>
      </c>
      <c r="CJ53">
        <v>0.99843754643489602</v>
      </c>
      <c r="CK53">
        <v>0.86650586421072195</v>
      </c>
      <c r="CL53">
        <v>0.94928710047234499</v>
      </c>
      <c r="CM53">
        <v>4.4608124288161702E-2</v>
      </c>
      <c r="CN53">
        <v>0.85161427617905205</v>
      </c>
      <c r="CO53">
        <v>0.52234470452234805</v>
      </c>
      <c r="CP53">
        <v>0.99140069530445096</v>
      </c>
      <c r="CQ53">
        <v>0.98573896629096402</v>
      </c>
    </row>
    <row r="54" spans="1:95">
      <c r="A54" t="s">
        <v>52</v>
      </c>
      <c r="B54">
        <v>0</v>
      </c>
      <c r="C54">
        <v>0.56640067576535702</v>
      </c>
      <c r="D54">
        <v>0.63826952302748197</v>
      </c>
      <c r="E54">
        <v>0.93405183485108501</v>
      </c>
      <c r="F54">
        <v>0.423463713979564</v>
      </c>
      <c r="G54">
        <v>0.27472112789737801</v>
      </c>
      <c r="H54">
        <v>0.93649062484817103</v>
      </c>
      <c r="I54">
        <v>0.82837608385096495</v>
      </c>
      <c r="J54">
        <v>0.26651864186110702</v>
      </c>
      <c r="K54">
        <v>0.96152394764082305</v>
      </c>
      <c r="L54">
        <v>0.27472112789737801</v>
      </c>
      <c r="M54">
        <v>0.86617778300159298</v>
      </c>
      <c r="N54">
        <v>0.27472112789737801</v>
      </c>
      <c r="O54">
        <v>0.98287218693432099</v>
      </c>
      <c r="P54">
        <v>0.68347165565689005</v>
      </c>
      <c r="Q54">
        <v>0.58775036783650803</v>
      </c>
      <c r="R54">
        <v>0.67572462851734605</v>
      </c>
      <c r="S54">
        <v>0.98287218693432099</v>
      </c>
      <c r="T54">
        <v>0.28983666731802799</v>
      </c>
      <c r="U54">
        <v>0.27472112789737801</v>
      </c>
      <c r="V54">
        <v>0.27472112789737801</v>
      </c>
      <c r="W54">
        <v>0.80541741645866405</v>
      </c>
      <c r="X54">
        <v>0.97113642226677899</v>
      </c>
      <c r="Y54">
        <v>0.84989458406216301</v>
      </c>
      <c r="Z54">
        <v>0.95918503892828899</v>
      </c>
      <c r="AA54">
        <v>0.47646886853268899</v>
      </c>
      <c r="AB54">
        <v>0.75696242518474399</v>
      </c>
      <c r="AC54">
        <v>0.27472112789737801</v>
      </c>
      <c r="AD54">
        <v>0.51803469183525497</v>
      </c>
      <c r="AE54">
        <v>0.39186206512519101</v>
      </c>
      <c r="AF54">
        <v>0.59081012497551599</v>
      </c>
      <c r="AG54">
        <v>0.70348872135252705</v>
      </c>
      <c r="AH54">
        <v>0.80143025845085403</v>
      </c>
      <c r="AI54">
        <v>0.93505252031670105</v>
      </c>
      <c r="AJ54">
        <v>0.449395898573615</v>
      </c>
      <c r="AK54">
        <v>0.65374023166303397</v>
      </c>
      <c r="AL54">
        <v>0.27472112789737801</v>
      </c>
      <c r="AM54">
        <v>0.937228814287697</v>
      </c>
      <c r="AN54">
        <v>0.73394807215130298</v>
      </c>
      <c r="AO54">
        <v>0.379223417483882</v>
      </c>
      <c r="AP54">
        <v>0.72292590981494798</v>
      </c>
      <c r="AQ54">
        <v>0.96152394764082305</v>
      </c>
      <c r="AR54">
        <v>0.82659924758921899</v>
      </c>
      <c r="AS54">
        <v>0.94396122346579003</v>
      </c>
      <c r="AT54">
        <v>0.19425717247145199</v>
      </c>
      <c r="AU54">
        <v>0.45795658967431002</v>
      </c>
      <c r="AV54">
        <v>0.36150309242385398</v>
      </c>
      <c r="AW54">
        <v>0.87415727612153704</v>
      </c>
      <c r="AX54">
        <v>0.78230101110152295</v>
      </c>
      <c r="AY54">
        <v>0.93339765993489998</v>
      </c>
      <c r="AZ54">
        <v>0.65374023166303397</v>
      </c>
      <c r="BA54">
        <v>0.73171333808961203</v>
      </c>
      <c r="BB54">
        <v>1</v>
      </c>
      <c r="BC54">
        <v>0.473983057260012</v>
      </c>
      <c r="BD54">
        <v>0.45795658967431002</v>
      </c>
      <c r="BE54">
        <v>0.98419262984747202</v>
      </c>
      <c r="BF54">
        <v>0.38033417944002101</v>
      </c>
      <c r="BG54">
        <v>0.45165498103239998</v>
      </c>
      <c r="BH54">
        <v>0.73258967439300804</v>
      </c>
      <c r="BI54">
        <v>0.96584283723466802</v>
      </c>
      <c r="BJ54">
        <v>0.80011361653292101</v>
      </c>
      <c r="BK54">
        <v>0.80834267370451596</v>
      </c>
      <c r="BL54">
        <v>0.86081057974585795</v>
      </c>
      <c r="BM54">
        <v>0.27472112789737801</v>
      </c>
      <c r="BN54">
        <v>0.761939317759459</v>
      </c>
      <c r="BO54">
        <v>0.995143062470912</v>
      </c>
      <c r="BP54">
        <v>0.27472112789737801</v>
      </c>
      <c r="BQ54">
        <v>0</v>
      </c>
      <c r="BR54">
        <v>0.27472112789737801</v>
      </c>
      <c r="BS54">
        <v>0</v>
      </c>
      <c r="BT54">
        <v>0.67572462851734605</v>
      </c>
      <c r="BU54">
        <v>0.27472112789737801</v>
      </c>
      <c r="BV54">
        <v>0.36587315264506398</v>
      </c>
      <c r="BW54">
        <v>0.40643552094650598</v>
      </c>
      <c r="BX54">
        <v>0.86154850515688597</v>
      </c>
      <c r="BY54">
        <v>0.71312874009375704</v>
      </c>
      <c r="BZ54">
        <v>0.96152394764082305</v>
      </c>
      <c r="CA54">
        <v>0.61933907611933303</v>
      </c>
      <c r="CB54">
        <v>0.32054923397649399</v>
      </c>
      <c r="CC54">
        <v>0.58677524838927597</v>
      </c>
      <c r="CD54">
        <v>0.27472112789737801</v>
      </c>
      <c r="CE54">
        <v>0.36903294791233998</v>
      </c>
      <c r="CF54">
        <v>0.77766274940684998</v>
      </c>
      <c r="CG54">
        <v>0.66945368033610897</v>
      </c>
      <c r="CH54">
        <v>0.96152394764082305</v>
      </c>
      <c r="CI54">
        <v>0.84985456008687998</v>
      </c>
      <c r="CJ54">
        <v>0.69324536947111204</v>
      </c>
      <c r="CK54">
        <v>0.97412182806095005</v>
      </c>
      <c r="CL54">
        <v>0.48051181247060698</v>
      </c>
      <c r="CM54">
        <v>0</v>
      </c>
      <c r="CN54">
        <v>0.56223687604918804</v>
      </c>
      <c r="CO54">
        <v>0.34216646630375103</v>
      </c>
      <c r="CP54">
        <v>0.81407806779138103</v>
      </c>
      <c r="CQ54">
        <v>0.61217319299141604</v>
      </c>
    </row>
    <row r="55" spans="1:95">
      <c r="A55" t="s">
        <v>53</v>
      </c>
      <c r="B55">
        <v>0.107832773203438</v>
      </c>
      <c r="C55">
        <v>0.84811732890766001</v>
      </c>
      <c r="D55">
        <v>0.97980447280197103</v>
      </c>
      <c r="E55">
        <v>0.75482941242406798</v>
      </c>
      <c r="F55">
        <v>0.99730079689760598</v>
      </c>
      <c r="G55">
        <v>0.97049495883094505</v>
      </c>
      <c r="H55">
        <v>0.75120048892294999</v>
      </c>
      <c r="I55">
        <v>0.88217435470939898</v>
      </c>
      <c r="J55">
        <v>0.967671694786991</v>
      </c>
      <c r="K55">
        <v>0.21566554640687599</v>
      </c>
      <c r="L55">
        <v>0.97049495883094505</v>
      </c>
      <c r="M55">
        <v>0.84927205974278996</v>
      </c>
      <c r="N55">
        <v>0.97049495883094505</v>
      </c>
      <c r="O55">
        <v>0.62691566882153504</v>
      </c>
      <c r="P55">
        <v>0.964146082663911</v>
      </c>
      <c r="Q55">
        <v>0.98891778181551904</v>
      </c>
      <c r="R55">
        <v>0.96448564434082396</v>
      </c>
      <c r="S55">
        <v>0.62691566882153504</v>
      </c>
      <c r="T55">
        <v>0.97735235596527603</v>
      </c>
      <c r="U55">
        <v>0.97049495883094505</v>
      </c>
      <c r="V55">
        <v>0.97049495883094505</v>
      </c>
      <c r="W55">
        <v>0.89850373961362395</v>
      </c>
      <c r="X55">
        <v>0.66875047021533895</v>
      </c>
      <c r="Y55">
        <v>0.86532899294045496</v>
      </c>
      <c r="Z55">
        <v>0.63533808720226503</v>
      </c>
      <c r="AA55">
        <v>0.99965218349294305</v>
      </c>
      <c r="AB55">
        <v>0.93376752841354704</v>
      </c>
      <c r="AC55">
        <v>0.97049495883094505</v>
      </c>
      <c r="AD55">
        <v>0.99304378406301297</v>
      </c>
      <c r="AE55">
        <v>0.98975069591870202</v>
      </c>
      <c r="AF55">
        <v>0.99028911586370205</v>
      </c>
      <c r="AG55">
        <v>0.89742716930619004</v>
      </c>
      <c r="AH55">
        <v>0.90597650833370402</v>
      </c>
      <c r="AI55">
        <v>0.66366022468741703</v>
      </c>
      <c r="AJ55">
        <v>0.99611649018350401</v>
      </c>
      <c r="AK55">
        <v>0.97404896743487501</v>
      </c>
      <c r="AL55">
        <v>0.97049495883094505</v>
      </c>
      <c r="AM55">
        <v>0.75118667643258097</v>
      </c>
      <c r="AN55">
        <v>0.94584400105694399</v>
      </c>
      <c r="AO55">
        <v>0.98837542957629698</v>
      </c>
      <c r="AP55">
        <v>0.94892075171352697</v>
      </c>
      <c r="AQ55">
        <v>0.21566554640687599</v>
      </c>
      <c r="AR55">
        <v>0.88362059747070998</v>
      </c>
      <c r="AS55">
        <v>0.73585995673985805</v>
      </c>
      <c r="AT55">
        <v>0.76249285166302305</v>
      </c>
      <c r="AU55">
        <v>0.99394409592886102</v>
      </c>
      <c r="AV55">
        <v>0.98615111771254305</v>
      </c>
      <c r="AW55">
        <v>0.83874213682932497</v>
      </c>
      <c r="AX55">
        <v>0.91876789521306501</v>
      </c>
      <c r="AY55">
        <v>0.75714040834848795</v>
      </c>
      <c r="AZ55">
        <v>0.97404896743487501</v>
      </c>
      <c r="BA55">
        <v>0.94600949071457296</v>
      </c>
      <c r="BB55">
        <v>0.473983057260012</v>
      </c>
      <c r="BC55">
        <v>1</v>
      </c>
      <c r="BD55">
        <v>0.99394409592886102</v>
      </c>
      <c r="BE55">
        <v>0.62199488702941397</v>
      </c>
      <c r="BF55">
        <v>0.986597069845215</v>
      </c>
      <c r="BG55">
        <v>0.99686519199085299</v>
      </c>
      <c r="BH55">
        <v>0.53916386601719202</v>
      </c>
      <c r="BI55">
        <v>0.68424721734616001</v>
      </c>
      <c r="BJ55">
        <v>0.90668713501701004</v>
      </c>
      <c r="BK55">
        <v>0.86888213071282205</v>
      </c>
      <c r="BL55">
        <v>0.84470743775056201</v>
      </c>
      <c r="BM55">
        <v>0.97049495883094505</v>
      </c>
      <c r="BN55">
        <v>0.92713033705959702</v>
      </c>
      <c r="BO55">
        <v>0.55831779531286796</v>
      </c>
      <c r="BP55">
        <v>0.97049495883094505</v>
      </c>
      <c r="BQ55">
        <v>0.107832773203438</v>
      </c>
      <c r="BR55">
        <v>0.97049495883094505</v>
      </c>
      <c r="BS55">
        <v>0.107832773203438</v>
      </c>
      <c r="BT55">
        <v>0.96448564434082396</v>
      </c>
      <c r="BU55">
        <v>0.97049495883094505</v>
      </c>
      <c r="BV55">
        <v>0.98970825475289503</v>
      </c>
      <c r="BW55">
        <v>0.99201048147790905</v>
      </c>
      <c r="BX55">
        <v>0.85536135877303399</v>
      </c>
      <c r="BY55">
        <v>0.95217264783257904</v>
      </c>
      <c r="BZ55">
        <v>0.21566554640687599</v>
      </c>
      <c r="CA55">
        <v>0.98130981559656905</v>
      </c>
      <c r="CB55">
        <v>0.98004605326557404</v>
      </c>
      <c r="CC55">
        <v>0.98576698426935805</v>
      </c>
      <c r="CD55">
        <v>0.97049495883094505</v>
      </c>
      <c r="CE55">
        <v>0.98713810088028298</v>
      </c>
      <c r="CF55">
        <v>0.92063505480820595</v>
      </c>
      <c r="CG55">
        <v>0.97019669032049605</v>
      </c>
      <c r="CH55">
        <v>0.21566554640687599</v>
      </c>
      <c r="CI55">
        <v>0.86538081481912099</v>
      </c>
      <c r="CJ55">
        <v>0.96155709424944902</v>
      </c>
      <c r="CK55">
        <v>0.65924067448885204</v>
      </c>
      <c r="CL55">
        <v>0.99795733007445697</v>
      </c>
      <c r="CM55">
        <v>0.107832773203438</v>
      </c>
      <c r="CN55">
        <v>0.85600060187563398</v>
      </c>
      <c r="CO55">
        <v>0.525015262293417</v>
      </c>
      <c r="CP55">
        <v>0.89695343005545503</v>
      </c>
      <c r="CQ55">
        <v>0.98117812104250901</v>
      </c>
    </row>
    <row r="56" spans="1:95">
      <c r="A56" t="s">
        <v>54</v>
      </c>
      <c r="B56">
        <v>0</v>
      </c>
      <c r="C56">
        <v>0.78621362754143798</v>
      </c>
      <c r="D56">
        <v>0.97435980422435997</v>
      </c>
      <c r="E56">
        <v>0.74524131352509904</v>
      </c>
      <c r="F56">
        <v>0.99727678934235398</v>
      </c>
      <c r="G56">
        <v>0.98058067569092</v>
      </c>
      <c r="H56">
        <v>0.74053201518159395</v>
      </c>
      <c r="I56">
        <v>0.87733925427819004</v>
      </c>
      <c r="J56">
        <v>0.95130298830898796</v>
      </c>
      <c r="K56">
        <v>0.19611613513818399</v>
      </c>
      <c r="L56">
        <v>0.98058067569092</v>
      </c>
      <c r="M56">
        <v>0.84046640051932497</v>
      </c>
      <c r="N56">
        <v>0.98058067569092</v>
      </c>
      <c r="O56">
        <v>0.61394061351492002</v>
      </c>
      <c r="P56">
        <v>0.96157404800299595</v>
      </c>
      <c r="Q56">
        <v>0.98759494752264898</v>
      </c>
      <c r="R56">
        <v>0.96476382123773197</v>
      </c>
      <c r="S56">
        <v>0.61394061351492002</v>
      </c>
      <c r="T56">
        <v>0.98280691183547697</v>
      </c>
      <c r="U56">
        <v>0.98058067569092</v>
      </c>
      <c r="V56">
        <v>0.98058067569092</v>
      </c>
      <c r="W56">
        <v>0.87757992236976301</v>
      </c>
      <c r="X56">
        <v>0.65678074480420201</v>
      </c>
      <c r="Y56">
        <v>0.85724597396311897</v>
      </c>
      <c r="Z56">
        <v>0.599144689515278</v>
      </c>
      <c r="AA56">
        <v>0.99640573044954595</v>
      </c>
      <c r="AB56">
        <v>0.92547054940041895</v>
      </c>
      <c r="AC56">
        <v>0.98058067569092</v>
      </c>
      <c r="AD56">
        <v>0.99763032842298305</v>
      </c>
      <c r="AE56">
        <v>0.99733372359156602</v>
      </c>
      <c r="AF56">
        <v>0.98031561806323897</v>
      </c>
      <c r="AG56">
        <v>0.85374333361810295</v>
      </c>
      <c r="AH56">
        <v>0.89708389275577904</v>
      </c>
      <c r="AI56">
        <v>0.62178941256553599</v>
      </c>
      <c r="AJ56">
        <v>0.98130676292531605</v>
      </c>
      <c r="AK56">
        <v>0.97147263014330998</v>
      </c>
      <c r="AL56">
        <v>0.98058067569092</v>
      </c>
      <c r="AM56">
        <v>0.73774145485911702</v>
      </c>
      <c r="AN56">
        <v>0.93661158475416295</v>
      </c>
      <c r="AO56">
        <v>0.99624058819568295</v>
      </c>
      <c r="AP56">
        <v>0.93226931199457497</v>
      </c>
      <c r="AQ56">
        <v>0.19611613513818399</v>
      </c>
      <c r="AR56">
        <v>0.87885343166569396</v>
      </c>
      <c r="AS56">
        <v>0.72570497943647505</v>
      </c>
      <c r="AT56">
        <v>0.69337524528153605</v>
      </c>
      <c r="AU56">
        <v>1</v>
      </c>
      <c r="AV56">
        <v>0.99440673967411097</v>
      </c>
      <c r="AW56">
        <v>0.83205029433784305</v>
      </c>
      <c r="AX56">
        <v>0.91021013324530098</v>
      </c>
      <c r="AY56">
        <v>0.73933743281878805</v>
      </c>
      <c r="AZ56">
        <v>0.97147263014330998</v>
      </c>
      <c r="BA56">
        <v>0.93972105902189196</v>
      </c>
      <c r="BB56">
        <v>0.45795658967431002</v>
      </c>
      <c r="BC56">
        <v>0.99394409592886102</v>
      </c>
      <c r="BD56">
        <v>1</v>
      </c>
      <c r="BE56">
        <v>0.60508427897177597</v>
      </c>
      <c r="BF56">
        <v>0.96799393753226504</v>
      </c>
      <c r="BG56">
        <v>0.99934722027207601</v>
      </c>
      <c r="BH56">
        <v>0.45760431532242901</v>
      </c>
      <c r="BI56">
        <v>0.67267279399631197</v>
      </c>
      <c r="BJ56">
        <v>0.89836788529156697</v>
      </c>
      <c r="BK56">
        <v>0.83450946846841101</v>
      </c>
      <c r="BL56">
        <v>0.819346490398702</v>
      </c>
      <c r="BM56">
        <v>0.98058067569092</v>
      </c>
      <c r="BN56">
        <v>0.92467809847471605</v>
      </c>
      <c r="BO56">
        <v>0.54220670172909802</v>
      </c>
      <c r="BP56">
        <v>0.98058067569092</v>
      </c>
      <c r="BQ56">
        <v>0</v>
      </c>
      <c r="BR56">
        <v>0.98058067569092</v>
      </c>
      <c r="BS56">
        <v>0</v>
      </c>
      <c r="BT56">
        <v>0.96476382123773197</v>
      </c>
      <c r="BU56">
        <v>0.98058067569092</v>
      </c>
      <c r="BV56">
        <v>0.99439927275199003</v>
      </c>
      <c r="BW56">
        <v>0.99833124376133398</v>
      </c>
      <c r="BX56">
        <v>0.842432338875019</v>
      </c>
      <c r="BY56">
        <v>0.94962960737937596</v>
      </c>
      <c r="BZ56">
        <v>0.19611613513818399</v>
      </c>
      <c r="CA56">
        <v>0.98143089262752004</v>
      </c>
      <c r="CB56">
        <v>0.98885843091348102</v>
      </c>
      <c r="CC56">
        <v>0.98856459895702298</v>
      </c>
      <c r="CD56">
        <v>0.98058067569092</v>
      </c>
      <c r="CE56">
        <v>0.99522852511997995</v>
      </c>
      <c r="CF56">
        <v>0.91436937450259803</v>
      </c>
      <c r="CG56">
        <v>0.96570387430483895</v>
      </c>
      <c r="CH56">
        <v>0.19611613513818399</v>
      </c>
      <c r="CI56">
        <v>0.85727744815524998</v>
      </c>
      <c r="CJ56">
        <v>0.95732723611690196</v>
      </c>
      <c r="CK56">
        <v>0.64703473265698197</v>
      </c>
      <c r="CL56">
        <v>0.99867936929457002</v>
      </c>
      <c r="CM56">
        <v>0</v>
      </c>
      <c r="CN56">
        <v>0.802732021427358</v>
      </c>
      <c r="CO56">
        <v>0.48852715085275999</v>
      </c>
      <c r="CP56">
        <v>0.88701653693622695</v>
      </c>
      <c r="CQ56">
        <v>0.98328200498445995</v>
      </c>
    </row>
    <row r="57" spans="1:95">
      <c r="A57" t="s">
        <v>55</v>
      </c>
      <c r="B57">
        <v>3.4813388387535199E-2</v>
      </c>
      <c r="C57">
        <v>0.68029162718403802</v>
      </c>
      <c r="D57">
        <v>0.76359663639104802</v>
      </c>
      <c r="E57">
        <v>0.98130238517364798</v>
      </c>
      <c r="F57">
        <v>0.575903120551996</v>
      </c>
      <c r="G57">
        <v>0.43734319161841001</v>
      </c>
      <c r="H57">
        <v>0.98286887826284097</v>
      </c>
      <c r="I57">
        <v>0.91255326341641296</v>
      </c>
      <c r="J57">
        <v>0.43272870425042698</v>
      </c>
      <c r="K57">
        <v>0.89862058775325204</v>
      </c>
      <c r="L57">
        <v>0.43734319161841001</v>
      </c>
      <c r="M57">
        <v>0.93996320495947305</v>
      </c>
      <c r="N57">
        <v>0.43734319161841001</v>
      </c>
      <c r="O57">
        <v>0.99933650926993101</v>
      </c>
      <c r="P57">
        <v>0.80019870977641505</v>
      </c>
      <c r="Q57">
        <v>0.72011015537296696</v>
      </c>
      <c r="R57">
        <v>0.79304698642160998</v>
      </c>
      <c r="S57">
        <v>0.99933650926993101</v>
      </c>
      <c r="T57">
        <v>0.45269375150219598</v>
      </c>
      <c r="U57">
        <v>0.43734319161841001</v>
      </c>
      <c r="V57">
        <v>0.43734319161841001</v>
      </c>
      <c r="W57">
        <v>0.89743008834182003</v>
      </c>
      <c r="X57">
        <v>0.99720414947575997</v>
      </c>
      <c r="Y57">
        <v>0.92865517697441302</v>
      </c>
      <c r="Z57">
        <v>0.98284947646255205</v>
      </c>
      <c r="AA57">
        <v>0.62378723563646299</v>
      </c>
      <c r="AB57">
        <v>0.85998783242396204</v>
      </c>
      <c r="AC57">
        <v>0.43734319161841001</v>
      </c>
      <c r="AD57">
        <v>0.65837560657909899</v>
      </c>
      <c r="AE57">
        <v>0.54542613967266795</v>
      </c>
      <c r="AF57">
        <v>0.72415544532602605</v>
      </c>
      <c r="AG57">
        <v>0.80957484437295801</v>
      </c>
      <c r="AH57">
        <v>0.89392551636435702</v>
      </c>
      <c r="AI57">
        <v>0.96782262711370104</v>
      </c>
      <c r="AJ57">
        <v>0.60047313481377396</v>
      </c>
      <c r="AK57">
        <v>0.77581427156816796</v>
      </c>
      <c r="AL57">
        <v>0.43734319161841001</v>
      </c>
      <c r="AM57">
        <v>0.98385979889539199</v>
      </c>
      <c r="AN57">
        <v>0.84211193340622303</v>
      </c>
      <c r="AO57">
        <v>0.53390432748765304</v>
      </c>
      <c r="AP57">
        <v>0.83385788243445702</v>
      </c>
      <c r="AQ57">
        <v>0.89862058775325204</v>
      </c>
      <c r="AR57">
        <v>0.91125922778525303</v>
      </c>
      <c r="AS57">
        <v>0.98635261165300503</v>
      </c>
      <c r="AT57">
        <v>0.33386511950405301</v>
      </c>
      <c r="AU57">
        <v>0.60508427897177597</v>
      </c>
      <c r="AV57">
        <v>0.517691056355429</v>
      </c>
      <c r="AW57">
        <v>0.94466904781331096</v>
      </c>
      <c r="AX57">
        <v>0.87948446435554295</v>
      </c>
      <c r="AY57">
        <v>0.98218870508046097</v>
      </c>
      <c r="AZ57">
        <v>0.77581427156816796</v>
      </c>
      <c r="BA57">
        <v>0.83980353791752205</v>
      </c>
      <c r="BB57">
        <v>0.98419262984747202</v>
      </c>
      <c r="BC57">
        <v>0.62199488702941397</v>
      </c>
      <c r="BD57">
        <v>0.60508427897177597</v>
      </c>
      <c r="BE57">
        <v>1</v>
      </c>
      <c r="BF57">
        <v>0.53776275069067303</v>
      </c>
      <c r="BG57">
        <v>0.60051711359492599</v>
      </c>
      <c r="BH57">
        <v>0.76807038129999505</v>
      </c>
      <c r="BI57">
        <v>0.99557201265086204</v>
      </c>
      <c r="BJ57">
        <v>0.89283030126436203</v>
      </c>
      <c r="BK57">
        <v>0.89571810255796203</v>
      </c>
      <c r="BL57">
        <v>0.93630600566531397</v>
      </c>
      <c r="BM57">
        <v>0.43734319161841001</v>
      </c>
      <c r="BN57">
        <v>0.86235654767151004</v>
      </c>
      <c r="BO57">
        <v>0.99682941590476204</v>
      </c>
      <c r="BP57">
        <v>0.43734319161841001</v>
      </c>
      <c r="BQ57">
        <v>3.4813388387535199E-2</v>
      </c>
      <c r="BR57">
        <v>0.43734319161841001</v>
      </c>
      <c r="BS57">
        <v>3.4813388387535199E-2</v>
      </c>
      <c r="BT57">
        <v>0.79304698642160998</v>
      </c>
      <c r="BU57">
        <v>0.43734319161841001</v>
      </c>
      <c r="BV57">
        <v>0.52271687456146398</v>
      </c>
      <c r="BW57">
        <v>0.55896147248899397</v>
      </c>
      <c r="BX57">
        <v>0.937582745880427</v>
      </c>
      <c r="BY57">
        <v>0.82409841403714201</v>
      </c>
      <c r="BZ57">
        <v>0.89862058775325204</v>
      </c>
      <c r="CA57">
        <v>0.74642725355915696</v>
      </c>
      <c r="CB57">
        <v>0.480068711932016</v>
      </c>
      <c r="CC57">
        <v>0.71810960750199604</v>
      </c>
      <c r="CD57">
        <v>0.43734319161841001</v>
      </c>
      <c r="CE57">
        <v>0.52458883101573694</v>
      </c>
      <c r="CF57">
        <v>0.87546526207315201</v>
      </c>
      <c r="CG57">
        <v>0.78921335220023103</v>
      </c>
      <c r="CH57">
        <v>0.89862058775325204</v>
      </c>
      <c r="CI57">
        <v>0.92863256271529104</v>
      </c>
      <c r="CJ57">
        <v>0.80855100624366205</v>
      </c>
      <c r="CK57">
        <v>0.99797159167657401</v>
      </c>
      <c r="CL57">
        <v>0.62654890963593801</v>
      </c>
      <c r="CM57">
        <v>3.4813388387535199E-2</v>
      </c>
      <c r="CN57">
        <v>0.67712725603103696</v>
      </c>
      <c r="CO57">
        <v>0.41340047159370402</v>
      </c>
      <c r="CP57">
        <v>0.903460427927256</v>
      </c>
      <c r="CQ57">
        <v>0.73980226720646203</v>
      </c>
    </row>
    <row r="58" spans="1:95">
      <c r="A58" t="s">
        <v>56</v>
      </c>
      <c r="B58">
        <v>0.24077170617153801</v>
      </c>
      <c r="C58">
        <v>0.88249982000610705</v>
      </c>
      <c r="D58">
        <v>0.94300322086568</v>
      </c>
      <c r="E58">
        <v>0.67416077728030699</v>
      </c>
      <c r="F58">
        <v>0.98331118827553698</v>
      </c>
      <c r="G58">
        <v>0.96308682468615303</v>
      </c>
      <c r="H58">
        <v>0.67134058009490805</v>
      </c>
      <c r="I58">
        <v>0.81527040573181597</v>
      </c>
      <c r="J58">
        <v>0.99272717620543205</v>
      </c>
      <c r="K58">
        <v>0.120385853085769</v>
      </c>
      <c r="L58">
        <v>0.96308682468615303</v>
      </c>
      <c r="M58">
        <v>0.78068261324242805</v>
      </c>
      <c r="N58">
        <v>0.96308682468615303</v>
      </c>
      <c r="O58">
        <v>0.53838190205816505</v>
      </c>
      <c r="P58">
        <v>0.91725972852964099</v>
      </c>
      <c r="Q58">
        <v>0.95430375305580795</v>
      </c>
      <c r="R58">
        <v>0.91524923349888099</v>
      </c>
      <c r="S58">
        <v>0.53838190205816505</v>
      </c>
      <c r="T58">
        <v>0.97374065415162403</v>
      </c>
      <c r="U58">
        <v>0.96308682468615303</v>
      </c>
      <c r="V58">
        <v>0.96308682468615303</v>
      </c>
      <c r="W58">
        <v>0.85449325928220699</v>
      </c>
      <c r="X58">
        <v>0.58234906609576398</v>
      </c>
      <c r="Y58">
        <v>0.79872117529642905</v>
      </c>
      <c r="Z58">
        <v>0.57794763124200699</v>
      </c>
      <c r="AA58">
        <v>0.98255979493924195</v>
      </c>
      <c r="AB58">
        <v>0.88265189635751595</v>
      </c>
      <c r="AC58">
        <v>0.96308682468615303</v>
      </c>
      <c r="AD58">
        <v>0.96082693852592405</v>
      </c>
      <c r="AE58">
        <v>0.970581776826273</v>
      </c>
      <c r="AF58">
        <v>0.96562540999728896</v>
      </c>
      <c r="AG58">
        <v>0.89400208299538897</v>
      </c>
      <c r="AH58">
        <v>0.84848869278944605</v>
      </c>
      <c r="AI58">
        <v>0.61743212765625399</v>
      </c>
      <c r="AJ58">
        <v>0.99623553382824603</v>
      </c>
      <c r="AK58">
        <v>0.93153498113587496</v>
      </c>
      <c r="AL58">
        <v>0.96308682468615303</v>
      </c>
      <c r="AM58">
        <v>0.67453386672585502</v>
      </c>
      <c r="AN58">
        <v>0.89940928561493305</v>
      </c>
      <c r="AO58">
        <v>0.97049072360811495</v>
      </c>
      <c r="AP58">
        <v>0.91291223893115703</v>
      </c>
      <c r="AQ58">
        <v>0.120385853085769</v>
      </c>
      <c r="AR58">
        <v>0.81693293790957999</v>
      </c>
      <c r="AS58">
        <v>0.653747362787932</v>
      </c>
      <c r="AT58">
        <v>0.85125653075874796</v>
      </c>
      <c r="AU58">
        <v>0.96799393753226504</v>
      </c>
      <c r="AV58">
        <v>0.97006051912120805</v>
      </c>
      <c r="AW58">
        <v>0.76613087768287302</v>
      </c>
      <c r="AX58">
        <v>0.86396307237181202</v>
      </c>
      <c r="AY58">
        <v>0.68643624529896896</v>
      </c>
      <c r="AZ58">
        <v>0.93153498113587496</v>
      </c>
      <c r="BA58">
        <v>0.89637372960530803</v>
      </c>
      <c r="BB58">
        <v>0.38033417944002101</v>
      </c>
      <c r="BC58">
        <v>0.986597069845215</v>
      </c>
      <c r="BD58">
        <v>0.96799393753226504</v>
      </c>
      <c r="BE58">
        <v>0.53776275069067303</v>
      </c>
      <c r="BF58">
        <v>1</v>
      </c>
      <c r="BG58">
        <v>0.97613016422482801</v>
      </c>
      <c r="BH58">
        <v>0.56180064773358895</v>
      </c>
      <c r="BI58">
        <v>0.598734100786117</v>
      </c>
      <c r="BJ58">
        <v>0.84872164754041901</v>
      </c>
      <c r="BK58">
        <v>0.83924017270055595</v>
      </c>
      <c r="BL58">
        <v>0.79634651038511295</v>
      </c>
      <c r="BM58">
        <v>0.96308682468615303</v>
      </c>
      <c r="BN58">
        <v>0.86811473228243097</v>
      </c>
      <c r="BO58">
        <v>0.46898437259318398</v>
      </c>
      <c r="BP58">
        <v>0.96308682468615303</v>
      </c>
      <c r="BQ58">
        <v>0.24077170617153801</v>
      </c>
      <c r="BR58">
        <v>0.96308682468615303</v>
      </c>
      <c r="BS58">
        <v>0.24077170617153801</v>
      </c>
      <c r="BT58">
        <v>0.91524923349888099</v>
      </c>
      <c r="BU58">
        <v>0.96308682468615303</v>
      </c>
      <c r="BV58">
        <v>0.97743156703975598</v>
      </c>
      <c r="BW58">
        <v>0.972504710627074</v>
      </c>
      <c r="BX58">
        <v>0.79255323666843203</v>
      </c>
      <c r="BY58">
        <v>0.90080675932304299</v>
      </c>
      <c r="BZ58">
        <v>0.120385853085769</v>
      </c>
      <c r="CA58">
        <v>0.94046007872386606</v>
      </c>
      <c r="CB58">
        <v>0.96847253567406399</v>
      </c>
      <c r="CC58">
        <v>0.94624369427424504</v>
      </c>
      <c r="CD58">
        <v>0.96308682468615303</v>
      </c>
      <c r="CE58">
        <v>0.97028604806352003</v>
      </c>
      <c r="CF58">
        <v>0.86379647084476796</v>
      </c>
      <c r="CG58">
        <v>0.92771459648791199</v>
      </c>
      <c r="CH58">
        <v>0.120385853085769</v>
      </c>
      <c r="CI58">
        <v>0.79880472939458302</v>
      </c>
      <c r="CJ58">
        <v>0.91523692209952301</v>
      </c>
      <c r="CK58">
        <v>0.57232151560224898</v>
      </c>
      <c r="CL58">
        <v>0.975531857035982</v>
      </c>
      <c r="CM58">
        <v>0.24077170617153801</v>
      </c>
      <c r="CN58">
        <v>0.88098961281153998</v>
      </c>
      <c r="CO58">
        <v>0.54524054673968703</v>
      </c>
      <c r="CP58">
        <v>0.83864737307935</v>
      </c>
      <c r="CQ58">
        <v>0.93891385142078099</v>
      </c>
    </row>
    <row r="59" spans="1:95">
      <c r="A59" t="s">
        <v>57</v>
      </c>
      <c r="B59">
        <v>3.4430344439337998E-2</v>
      </c>
      <c r="C59">
        <v>0.803851397094686</v>
      </c>
      <c r="D59">
        <v>0.97442867774725295</v>
      </c>
      <c r="E59">
        <v>0.74025240544576698</v>
      </c>
      <c r="F59">
        <v>0.99906684705415505</v>
      </c>
      <c r="G59">
        <v>0.98126481652113295</v>
      </c>
      <c r="H59">
        <v>0.73581222151127101</v>
      </c>
      <c r="I59">
        <v>0.873526292349731</v>
      </c>
      <c r="J59">
        <v>0.96031728751327305</v>
      </c>
      <c r="K59">
        <v>0.18936689441635901</v>
      </c>
      <c r="L59">
        <v>0.98126481652113295</v>
      </c>
      <c r="M59">
        <v>0.83704320515752095</v>
      </c>
      <c r="N59">
        <v>0.98126481652113295</v>
      </c>
      <c r="O59">
        <v>0.60820986617522399</v>
      </c>
      <c r="P59">
        <v>0.95993370083040697</v>
      </c>
      <c r="Q59">
        <v>0.98722422537903398</v>
      </c>
      <c r="R59">
        <v>0.96235738318864505</v>
      </c>
      <c r="S59">
        <v>0.60820986617522399</v>
      </c>
      <c r="T59">
        <v>0.98475846838678105</v>
      </c>
      <c r="U59">
        <v>0.98126481652113295</v>
      </c>
      <c r="V59">
        <v>0.98126481652113295</v>
      </c>
      <c r="W59">
        <v>0.87925474415452798</v>
      </c>
      <c r="X59">
        <v>0.651260191738118</v>
      </c>
      <c r="Y59">
        <v>0.85397763389500803</v>
      </c>
      <c r="Z59">
        <v>0.60106536989206905</v>
      </c>
      <c r="AA59">
        <v>0.99841230169695105</v>
      </c>
      <c r="AB59">
        <v>0.92424430725982198</v>
      </c>
      <c r="AC59">
        <v>0.98126481652113295</v>
      </c>
      <c r="AD59">
        <v>0.996514520034811</v>
      </c>
      <c r="AE59">
        <v>0.99717544112033196</v>
      </c>
      <c r="AF59">
        <v>0.98260055246241496</v>
      </c>
      <c r="AG59">
        <v>0.86403735989744301</v>
      </c>
      <c r="AH59">
        <v>0.89513846539262198</v>
      </c>
      <c r="AI59">
        <v>0.62607600391152995</v>
      </c>
      <c r="AJ59">
        <v>0.98729230864038497</v>
      </c>
      <c r="AK59">
        <v>0.97036685869041495</v>
      </c>
      <c r="AL59">
        <v>0.98126481652113295</v>
      </c>
      <c r="AM59">
        <v>0.73387405764041802</v>
      </c>
      <c r="AN59">
        <v>0.93612541786831105</v>
      </c>
      <c r="AO59">
        <v>0.99617521568629996</v>
      </c>
      <c r="AP59">
        <v>0.93428366425218701</v>
      </c>
      <c r="AQ59">
        <v>0.18936689441635901</v>
      </c>
      <c r="AR59">
        <v>0.87505824459001302</v>
      </c>
      <c r="AS59">
        <v>0.72058559918688103</v>
      </c>
      <c r="AT59">
        <v>0.71820493593351098</v>
      </c>
      <c r="AU59">
        <v>0.99934722027207601</v>
      </c>
      <c r="AV59">
        <v>0.99447078277252798</v>
      </c>
      <c r="AW59">
        <v>0.827761621075911</v>
      </c>
      <c r="AX59">
        <v>0.90859738778036603</v>
      </c>
      <c r="AY59">
        <v>0.73693278737644596</v>
      </c>
      <c r="AZ59">
        <v>0.97036685869041495</v>
      </c>
      <c r="BA59">
        <v>0.93838645698898304</v>
      </c>
      <c r="BB59">
        <v>0.45165498103239998</v>
      </c>
      <c r="BC59">
        <v>0.99686519199085299</v>
      </c>
      <c r="BD59">
        <v>0.99934722027207601</v>
      </c>
      <c r="BE59">
        <v>0.60051711359492599</v>
      </c>
      <c r="BF59">
        <v>0.97613016422482801</v>
      </c>
      <c r="BG59">
        <v>1</v>
      </c>
      <c r="BH59">
        <v>0.47628643141084198</v>
      </c>
      <c r="BI59">
        <v>0.66723735537667594</v>
      </c>
      <c r="BJ59">
        <v>0.89626996451146801</v>
      </c>
      <c r="BK59">
        <v>0.84007918002525495</v>
      </c>
      <c r="BL59">
        <v>0.82111685056337402</v>
      </c>
      <c r="BM59">
        <v>0.98126481652113295</v>
      </c>
      <c r="BN59">
        <v>0.92150353290109599</v>
      </c>
      <c r="BO59">
        <v>0.53669993215289302</v>
      </c>
      <c r="BP59">
        <v>0.98126481652113295</v>
      </c>
      <c r="BQ59">
        <v>3.4430344439337998E-2</v>
      </c>
      <c r="BR59">
        <v>0.98126481652113295</v>
      </c>
      <c r="BS59">
        <v>3.4430344439337998E-2</v>
      </c>
      <c r="BT59">
        <v>0.96235738318864505</v>
      </c>
      <c r="BU59">
        <v>0.98126481652113295</v>
      </c>
      <c r="BV59">
        <v>0.99553502360601898</v>
      </c>
      <c r="BW59">
        <v>0.99836282231797202</v>
      </c>
      <c r="BX59">
        <v>0.84045688242521599</v>
      </c>
      <c r="BY59">
        <v>0.94743107656843195</v>
      </c>
      <c r="BZ59">
        <v>0.18936689441635901</v>
      </c>
      <c r="CA59">
        <v>0.980068486203996</v>
      </c>
      <c r="CB59">
        <v>0.98932114244152602</v>
      </c>
      <c r="CC59">
        <v>0.986901043812212</v>
      </c>
      <c r="CD59">
        <v>0.98126481652113295</v>
      </c>
      <c r="CE59">
        <v>0.99523769613699298</v>
      </c>
      <c r="CF59">
        <v>0.91208863676629004</v>
      </c>
      <c r="CG59">
        <v>0.96492379300159903</v>
      </c>
      <c r="CH59">
        <v>0.18936689441635901</v>
      </c>
      <c r="CI59">
        <v>0.85401647227367605</v>
      </c>
      <c r="CJ59">
        <v>0.95603276189983</v>
      </c>
      <c r="CK59">
        <v>0.64146396414957596</v>
      </c>
      <c r="CL59">
        <v>0.99937613739306896</v>
      </c>
      <c r="CM59">
        <v>3.4430344439337998E-2</v>
      </c>
      <c r="CN59">
        <v>0.81994725779487698</v>
      </c>
      <c r="CO59">
        <v>0.50582633051539805</v>
      </c>
      <c r="CP59">
        <v>0.88512947132563202</v>
      </c>
      <c r="CQ59">
        <v>0.981410608722041</v>
      </c>
    </row>
    <row r="60" spans="1:95">
      <c r="A60" t="s">
        <v>58</v>
      </c>
      <c r="B60">
        <v>0.66666666666666596</v>
      </c>
      <c r="C60">
        <v>0.87814408056939397</v>
      </c>
      <c r="D60">
        <v>0.614873895794947</v>
      </c>
      <c r="E60">
        <v>0.73333333333333295</v>
      </c>
      <c r="F60">
        <v>0.47673129462279601</v>
      </c>
      <c r="G60">
        <v>0.33333333333333298</v>
      </c>
      <c r="H60">
        <v>0.74004687326094698</v>
      </c>
      <c r="I60">
        <v>0.68380535569291101</v>
      </c>
      <c r="J60">
        <v>0.48507125007266599</v>
      </c>
      <c r="K60">
        <v>0.66666666666666596</v>
      </c>
      <c r="L60">
        <v>0.33333333333333298</v>
      </c>
      <c r="M60">
        <v>0.71825015273792103</v>
      </c>
      <c r="N60">
        <v>0.33333333333333298</v>
      </c>
      <c r="O60">
        <v>0.74535599249992901</v>
      </c>
      <c r="P60">
        <v>0.617066663484933</v>
      </c>
      <c r="Q60">
        <v>0.56681800645090297</v>
      </c>
      <c r="R60">
        <v>0.59628479399994305</v>
      </c>
      <c r="S60">
        <v>0.74535599249992901</v>
      </c>
      <c r="T60">
        <v>0.37032316607893201</v>
      </c>
      <c r="U60">
        <v>0.33333333333333298</v>
      </c>
      <c r="V60">
        <v>0.33333333333333298</v>
      </c>
      <c r="W60">
        <v>0.77151674981045903</v>
      </c>
      <c r="X60">
        <v>0.74420840753524997</v>
      </c>
      <c r="Y60">
        <v>0.70975172269152598</v>
      </c>
      <c r="Z60">
        <v>0.872871560943969</v>
      </c>
      <c r="AA60">
        <v>0.52371258936061404</v>
      </c>
      <c r="AB60">
        <v>0.680928432207622</v>
      </c>
      <c r="AC60">
        <v>0.33333333333333298</v>
      </c>
      <c r="AD60">
        <v>0.49699954427398302</v>
      </c>
      <c r="AE60">
        <v>0.413449115297361</v>
      </c>
      <c r="AF60">
        <v>0.619987406633702</v>
      </c>
      <c r="AG60">
        <v>0.85357919955263895</v>
      </c>
      <c r="AH60">
        <v>0.70014004201400404</v>
      </c>
      <c r="AI60">
        <v>0.90142131463230302</v>
      </c>
      <c r="AJ60">
        <v>0.57735026918962495</v>
      </c>
      <c r="AK60">
        <v>0.60435564768896399</v>
      </c>
      <c r="AL60">
        <v>0.33333333333333298</v>
      </c>
      <c r="AM60">
        <v>0.756870243180087</v>
      </c>
      <c r="AN60">
        <v>0.67775390143464398</v>
      </c>
      <c r="AO60">
        <v>0.40491559560777002</v>
      </c>
      <c r="AP60">
        <v>0.71682165763410399</v>
      </c>
      <c r="AQ60">
        <v>0.66666666666666596</v>
      </c>
      <c r="AR60">
        <v>0.68286335964211098</v>
      </c>
      <c r="AS60">
        <v>0.73687297470939195</v>
      </c>
      <c r="AT60">
        <v>0.70710678118654702</v>
      </c>
      <c r="AU60">
        <v>0.45760431532242901</v>
      </c>
      <c r="AV60">
        <v>0.392904426803868</v>
      </c>
      <c r="AW60">
        <v>0.70710678118654702</v>
      </c>
      <c r="AX60">
        <v>0.69162670891659495</v>
      </c>
      <c r="AY60">
        <v>0.78225341939256399</v>
      </c>
      <c r="AZ60">
        <v>0.60435564768896399</v>
      </c>
      <c r="BA60">
        <v>0.65920894781394501</v>
      </c>
      <c r="BB60">
        <v>0.73258967439300804</v>
      </c>
      <c r="BC60">
        <v>0.53916386601719202</v>
      </c>
      <c r="BD60">
        <v>0.45760431532242901</v>
      </c>
      <c r="BE60">
        <v>0.76807038129999505</v>
      </c>
      <c r="BF60">
        <v>0.56180064773358895</v>
      </c>
      <c r="BG60">
        <v>0.47628643141084198</v>
      </c>
      <c r="BH60">
        <v>1</v>
      </c>
      <c r="BI60">
        <v>0.74316053561753803</v>
      </c>
      <c r="BJ60">
        <v>0.69625046019940295</v>
      </c>
      <c r="BK60">
        <v>0.84500029639683905</v>
      </c>
      <c r="BL60">
        <v>0.81236239445992298</v>
      </c>
      <c r="BM60">
        <v>0.33333333333333298</v>
      </c>
      <c r="BN60">
        <v>0.64715022892943397</v>
      </c>
      <c r="BO60">
        <v>0.75245953322657799</v>
      </c>
      <c r="BP60">
        <v>0.33333333333333298</v>
      </c>
      <c r="BQ60">
        <v>0.66666666666666596</v>
      </c>
      <c r="BR60">
        <v>0.33333333333333298</v>
      </c>
      <c r="BS60">
        <v>0.66666666666666596</v>
      </c>
      <c r="BT60">
        <v>0.59628479399994305</v>
      </c>
      <c r="BU60">
        <v>0.33333333333333298</v>
      </c>
      <c r="BV60">
        <v>0.41718985347369197</v>
      </c>
      <c r="BW60">
        <v>0.42901338903555802</v>
      </c>
      <c r="BX60">
        <v>0.74186930878884305</v>
      </c>
      <c r="BY60">
        <v>0.629056249872886</v>
      </c>
      <c r="BZ60">
        <v>0.66666666666666596</v>
      </c>
      <c r="CA60">
        <v>0.57255321052371</v>
      </c>
      <c r="CB60">
        <v>0.36694239456572397</v>
      </c>
      <c r="CC60">
        <v>0.54109318322061495</v>
      </c>
      <c r="CD60">
        <v>0.33333333333333298</v>
      </c>
      <c r="CE60">
        <v>0.398014876083995</v>
      </c>
      <c r="CF60">
        <v>0.67614707354061698</v>
      </c>
      <c r="CG60">
        <v>0.62279680002940996</v>
      </c>
      <c r="CH60">
        <v>0.66666666666666596</v>
      </c>
      <c r="CI60">
        <v>0.70986507946518196</v>
      </c>
      <c r="CJ60">
        <v>0.63124584627615099</v>
      </c>
      <c r="CK60">
        <v>0.74467832088732899</v>
      </c>
      <c r="CL60">
        <v>0.50184843513938704</v>
      </c>
      <c r="CM60">
        <v>0.66666666666666596</v>
      </c>
      <c r="CN60">
        <v>0.826898230594723</v>
      </c>
      <c r="CO60">
        <v>0.52839594926747802</v>
      </c>
      <c r="CP60">
        <v>0.71049616804371596</v>
      </c>
      <c r="CQ60">
        <v>0.55708601453115503</v>
      </c>
    </row>
    <row r="61" spans="1:95">
      <c r="A61" t="s">
        <v>59</v>
      </c>
      <c r="B61">
        <v>0</v>
      </c>
      <c r="C61">
        <v>0.70061956558584704</v>
      </c>
      <c r="D61">
        <v>0.81528279003899495</v>
      </c>
      <c r="E61">
        <v>0.99469179382655104</v>
      </c>
      <c r="F61">
        <v>0.64316877449826604</v>
      </c>
      <c r="G61">
        <v>0.51449575542752601</v>
      </c>
      <c r="H61">
        <v>0.995349005799815</v>
      </c>
      <c r="I61">
        <v>0.94523776540364701</v>
      </c>
      <c r="J61">
        <v>0.49913419848462098</v>
      </c>
      <c r="K61">
        <v>0.85749292571254399</v>
      </c>
      <c r="L61">
        <v>0.51449575542752601</v>
      </c>
      <c r="M61">
        <v>0.96595397397090998</v>
      </c>
      <c r="N61">
        <v>0.51449575542752601</v>
      </c>
      <c r="O61">
        <v>0.99705448550158104</v>
      </c>
      <c r="P61">
        <v>0.84917995215868602</v>
      </c>
      <c r="Q61">
        <v>0.77709098415476496</v>
      </c>
      <c r="R61">
        <v>0.84366148773210703</v>
      </c>
      <c r="S61">
        <v>0.99705448550158104</v>
      </c>
      <c r="T61">
        <v>0.52772613940558299</v>
      </c>
      <c r="U61">
        <v>0.51449575542752601</v>
      </c>
      <c r="V61">
        <v>0.51449575542752601</v>
      </c>
      <c r="W61">
        <v>0.92619821704368499</v>
      </c>
      <c r="X61">
        <v>0.99977373005706505</v>
      </c>
      <c r="Y61">
        <v>0.95729171861540396</v>
      </c>
      <c r="Z61">
        <v>0.973025545134655</v>
      </c>
      <c r="AA61">
        <v>0.68703383388228201</v>
      </c>
      <c r="AB61">
        <v>0.89982630333854596</v>
      </c>
      <c r="AC61">
        <v>0.51449575542752601</v>
      </c>
      <c r="AD61">
        <v>0.72198820511542405</v>
      </c>
      <c r="AE61">
        <v>0.61688166322669902</v>
      </c>
      <c r="AF61">
        <v>0.77751591725817704</v>
      </c>
      <c r="AG61">
        <v>0.83440946267301097</v>
      </c>
      <c r="AH61">
        <v>0.92856473909427595</v>
      </c>
      <c r="AI61">
        <v>0.95953953151080196</v>
      </c>
      <c r="AJ61">
        <v>0.66009836198444904</v>
      </c>
      <c r="AK61">
        <v>0.827318284110522</v>
      </c>
      <c r="AL61">
        <v>0.51449575542752601</v>
      </c>
      <c r="AM61">
        <v>0.99515001478752896</v>
      </c>
      <c r="AN61">
        <v>0.883917769787678</v>
      </c>
      <c r="AO61">
        <v>0.60604321526285598</v>
      </c>
      <c r="AP61">
        <v>0.87347771112142902</v>
      </c>
      <c r="AQ61">
        <v>0.85749292571254399</v>
      </c>
      <c r="AR61">
        <v>0.944200181445776</v>
      </c>
      <c r="AS61">
        <v>0.99724522067490695</v>
      </c>
      <c r="AT61">
        <v>0.36380343755449901</v>
      </c>
      <c r="AU61">
        <v>0.67267279399631197</v>
      </c>
      <c r="AV61">
        <v>0.59075910947477905</v>
      </c>
      <c r="AW61">
        <v>0.97014250014533199</v>
      </c>
      <c r="AX61">
        <v>0.91646865295348701</v>
      </c>
      <c r="AY61">
        <v>0.99242635848566996</v>
      </c>
      <c r="AZ61">
        <v>0.827318284110522</v>
      </c>
      <c r="BA61">
        <v>0.88296406906450597</v>
      </c>
      <c r="BB61">
        <v>0.96584283723466802</v>
      </c>
      <c r="BC61">
        <v>0.68424721734616001</v>
      </c>
      <c r="BD61">
        <v>0.67267279399631197</v>
      </c>
      <c r="BE61">
        <v>0.99557201265086204</v>
      </c>
      <c r="BF61">
        <v>0.598734100786117</v>
      </c>
      <c r="BG61">
        <v>0.66723735537667594</v>
      </c>
      <c r="BH61">
        <v>0.74316053561753803</v>
      </c>
      <c r="BI61">
        <v>1</v>
      </c>
      <c r="BJ61">
        <v>0.92784310204843701</v>
      </c>
      <c r="BK61">
        <v>0.91607838871569103</v>
      </c>
      <c r="BL61">
        <v>0.95533029444245099</v>
      </c>
      <c r="BM61">
        <v>0.51449575542752601</v>
      </c>
      <c r="BN61">
        <v>0.90373783889353798</v>
      </c>
      <c r="BO61">
        <v>0.98635834905202902</v>
      </c>
      <c r="BP61">
        <v>0.51449575542752601</v>
      </c>
      <c r="BQ61">
        <v>0</v>
      </c>
      <c r="BR61">
        <v>0.51449575542752601</v>
      </c>
      <c r="BS61">
        <v>0</v>
      </c>
      <c r="BT61">
        <v>0.84366148773210703</v>
      </c>
      <c r="BU61">
        <v>0.51449575542752601</v>
      </c>
      <c r="BV61">
        <v>0.594394362885174</v>
      </c>
      <c r="BW61">
        <v>0.62930268232276498</v>
      </c>
      <c r="BX61">
        <v>0.96267383802103901</v>
      </c>
      <c r="BY61">
        <v>0.87038339305262902</v>
      </c>
      <c r="BZ61">
        <v>0.85749292571254399</v>
      </c>
      <c r="CA61">
        <v>0.80158715028414496</v>
      </c>
      <c r="CB61">
        <v>0.55505378350197698</v>
      </c>
      <c r="CC61">
        <v>0.77656198637168905</v>
      </c>
      <c r="CD61">
        <v>0.51449575542752601</v>
      </c>
      <c r="CE61">
        <v>0.59726614599816696</v>
      </c>
      <c r="CF61">
        <v>0.91382036852425197</v>
      </c>
      <c r="CG61">
        <v>0.838715866710248</v>
      </c>
      <c r="CH61">
        <v>0.85749292571254399</v>
      </c>
      <c r="CI61">
        <v>0.95726757902583104</v>
      </c>
      <c r="CJ61">
        <v>0.85607721620098498</v>
      </c>
      <c r="CK61">
        <v>0.99941775949746203</v>
      </c>
      <c r="CL61">
        <v>0.69106173432328399</v>
      </c>
      <c r="CM61">
        <v>0</v>
      </c>
      <c r="CN61">
        <v>0.70196878918900296</v>
      </c>
      <c r="CO61">
        <v>0.42720460055933901</v>
      </c>
      <c r="CP61">
        <v>0.93615762400320801</v>
      </c>
      <c r="CQ61">
        <v>0.79616219412310196</v>
      </c>
    </row>
    <row r="62" spans="1:95">
      <c r="A62" t="s">
        <v>60</v>
      </c>
      <c r="B62">
        <v>4.1851120558433999E-2</v>
      </c>
      <c r="C62">
        <v>0.83177084080951602</v>
      </c>
      <c r="D62">
        <v>0.97242659252133701</v>
      </c>
      <c r="E62">
        <v>0.96105391391458606</v>
      </c>
      <c r="F62">
        <v>0.88222961761629703</v>
      </c>
      <c r="G62">
        <v>0.79517129061024705</v>
      </c>
      <c r="H62">
        <v>0.95944932669416405</v>
      </c>
      <c r="I62">
        <v>0.99799468879113395</v>
      </c>
      <c r="J62">
        <v>0.78157985159952603</v>
      </c>
      <c r="K62">
        <v>0.60493892443554698</v>
      </c>
      <c r="L62">
        <v>0.79517129061024705</v>
      </c>
      <c r="M62">
        <v>0.99271716946778499</v>
      </c>
      <c r="N62">
        <v>0.79517129061024705</v>
      </c>
      <c r="O62">
        <v>0.89668523482154705</v>
      </c>
      <c r="P62">
        <v>0.98443672797094395</v>
      </c>
      <c r="Q62">
        <v>0.95544116566558102</v>
      </c>
      <c r="R62">
        <v>0.98175973527899996</v>
      </c>
      <c r="S62">
        <v>0.89668523482154705</v>
      </c>
      <c r="T62">
        <v>0.805776943859151</v>
      </c>
      <c r="U62">
        <v>0.79517129061024705</v>
      </c>
      <c r="V62">
        <v>0.79517129061024705</v>
      </c>
      <c r="W62">
        <v>0.99332214802751895</v>
      </c>
      <c r="X62">
        <v>0.91974951248051195</v>
      </c>
      <c r="Y62">
        <v>0.99598314569988999</v>
      </c>
      <c r="Z62">
        <v>0.88420784930649399</v>
      </c>
      <c r="AA62">
        <v>0.90846963000951997</v>
      </c>
      <c r="AB62">
        <v>0.99758733132655197</v>
      </c>
      <c r="AC62">
        <v>0.79517129061024705</v>
      </c>
      <c r="AD62">
        <v>0.92632245332783103</v>
      </c>
      <c r="AE62">
        <v>0.86406431880544698</v>
      </c>
      <c r="AF62">
        <v>0.95532753803580694</v>
      </c>
      <c r="AG62">
        <v>0.93676093680445005</v>
      </c>
      <c r="AH62">
        <v>0.99998524071960404</v>
      </c>
      <c r="AI62">
        <v>0.89015604743473498</v>
      </c>
      <c r="AJ62">
        <v>0.88962873333829595</v>
      </c>
      <c r="AK62">
        <v>0.97681744138538296</v>
      </c>
      <c r="AL62">
        <v>0.79517129061024705</v>
      </c>
      <c r="AM62">
        <v>0.95898653931386901</v>
      </c>
      <c r="AN62">
        <v>0.99441572229348096</v>
      </c>
      <c r="AO62">
        <v>0.85711214062444796</v>
      </c>
      <c r="AP62">
        <v>0.98902416448714703</v>
      </c>
      <c r="AQ62">
        <v>0.60493892443554698</v>
      </c>
      <c r="AR62">
        <v>0.99813996854514797</v>
      </c>
      <c r="AS62">
        <v>0.95277758300955895</v>
      </c>
      <c r="AT62">
        <v>0.59186422294248897</v>
      </c>
      <c r="AU62">
        <v>0.89836788529156697</v>
      </c>
      <c r="AV62">
        <v>0.84716193120841099</v>
      </c>
      <c r="AW62">
        <v>0.99002742746743599</v>
      </c>
      <c r="AX62">
        <v>0.99954499260556096</v>
      </c>
      <c r="AY62">
        <v>0.95991362155894</v>
      </c>
      <c r="AZ62">
        <v>0.97681744138538296</v>
      </c>
      <c r="BA62">
        <v>0.99430810468989295</v>
      </c>
      <c r="BB62">
        <v>0.80011361653292101</v>
      </c>
      <c r="BC62">
        <v>0.90668713501701004</v>
      </c>
      <c r="BD62">
        <v>0.89836788529156697</v>
      </c>
      <c r="BE62">
        <v>0.89283030126436203</v>
      </c>
      <c r="BF62">
        <v>0.84872164754041901</v>
      </c>
      <c r="BG62">
        <v>0.89626996451146801</v>
      </c>
      <c r="BH62">
        <v>0.69625046019940295</v>
      </c>
      <c r="BI62">
        <v>0.92784310204843701</v>
      </c>
      <c r="BJ62">
        <v>1</v>
      </c>
      <c r="BK62">
        <v>0.970678653320865</v>
      </c>
      <c r="BL62">
        <v>0.98219696222513098</v>
      </c>
      <c r="BM62">
        <v>0.79517129061024705</v>
      </c>
      <c r="BN62">
        <v>0.99718224648993603</v>
      </c>
      <c r="BO62">
        <v>0.85506709797866498</v>
      </c>
      <c r="BP62">
        <v>0.79517129061024705</v>
      </c>
      <c r="BQ62">
        <v>4.1851120558433999E-2</v>
      </c>
      <c r="BR62">
        <v>0.79517129061024705</v>
      </c>
      <c r="BS62">
        <v>4.1851120558433999E-2</v>
      </c>
      <c r="BT62">
        <v>0.98175973527899996</v>
      </c>
      <c r="BU62">
        <v>0.79517129061024705</v>
      </c>
      <c r="BV62">
        <v>0.85064940209940898</v>
      </c>
      <c r="BW62">
        <v>0.87226568783606295</v>
      </c>
      <c r="BX62">
        <v>0.99341955146652305</v>
      </c>
      <c r="BY62">
        <v>0.99061998615190205</v>
      </c>
      <c r="BZ62">
        <v>0.60493892443554698</v>
      </c>
      <c r="CA62">
        <v>0.96593644184208105</v>
      </c>
      <c r="CB62">
        <v>0.82340947591301705</v>
      </c>
      <c r="CC62">
        <v>0.95403043047930303</v>
      </c>
      <c r="CD62">
        <v>0.79517129061024705</v>
      </c>
      <c r="CE62">
        <v>0.85141867950637096</v>
      </c>
      <c r="CF62">
        <v>0.99924391825881897</v>
      </c>
      <c r="CG62">
        <v>0.98122387308357395</v>
      </c>
      <c r="CH62">
        <v>0.60493892443554698</v>
      </c>
      <c r="CI62">
        <v>0.99599311942478597</v>
      </c>
      <c r="CJ62">
        <v>0.98691059509030099</v>
      </c>
      <c r="CK62">
        <v>0.91465765793089504</v>
      </c>
      <c r="CL62">
        <v>0.91042601251825805</v>
      </c>
      <c r="CM62">
        <v>4.1851120558433999E-2</v>
      </c>
      <c r="CN62">
        <v>0.83763744723083999</v>
      </c>
      <c r="CO62">
        <v>0.51134948526580004</v>
      </c>
      <c r="CP62">
        <v>0.99965186612800805</v>
      </c>
      <c r="CQ62">
        <v>0.96296668489180504</v>
      </c>
    </row>
    <row r="63" spans="1:95">
      <c r="A63" t="s">
        <v>61</v>
      </c>
      <c r="B63">
        <v>0.271607238127555</v>
      </c>
      <c r="C63">
        <v>0.92293111598847</v>
      </c>
      <c r="D63">
        <v>0.93375094141830295</v>
      </c>
      <c r="E63">
        <v>0.94157175884219202</v>
      </c>
      <c r="F63">
        <v>0.83157290456811706</v>
      </c>
      <c r="G63">
        <v>0.72428596834014802</v>
      </c>
      <c r="H63">
        <v>0.94249403941584597</v>
      </c>
      <c r="I63">
        <v>0.96219744762566795</v>
      </c>
      <c r="J63">
        <v>0.76853503140935198</v>
      </c>
      <c r="K63">
        <v>0.63375022229762901</v>
      </c>
      <c r="L63">
        <v>0.72428596834014802</v>
      </c>
      <c r="M63">
        <v>0.96708001819087497</v>
      </c>
      <c r="N63">
        <v>0.72428596834014802</v>
      </c>
      <c r="O63">
        <v>0.890753963196807</v>
      </c>
      <c r="P63">
        <v>0.94012507738578499</v>
      </c>
      <c r="Q63">
        <v>0.907493757321296</v>
      </c>
      <c r="R63">
        <v>0.93124277970575298</v>
      </c>
      <c r="S63">
        <v>0.890753963196807</v>
      </c>
      <c r="T63">
        <v>0.74459959332084902</v>
      </c>
      <c r="U63">
        <v>0.72428596834014802</v>
      </c>
      <c r="V63">
        <v>0.72428596834014802</v>
      </c>
      <c r="W63">
        <v>0.99186779230312405</v>
      </c>
      <c r="X63">
        <v>0.90959575572880103</v>
      </c>
      <c r="Y63">
        <v>0.96802960827788398</v>
      </c>
      <c r="Z63">
        <v>0.92855641613997897</v>
      </c>
      <c r="AA63">
        <v>0.86454873799259502</v>
      </c>
      <c r="AB63">
        <v>0.96701909897541805</v>
      </c>
      <c r="AC63">
        <v>0.72428596834014802</v>
      </c>
      <c r="AD63">
        <v>0.86551561289583701</v>
      </c>
      <c r="AE63">
        <v>0.79729998341660302</v>
      </c>
      <c r="AF63">
        <v>0.92616186954305102</v>
      </c>
      <c r="AG63">
        <v>0.98531272788289403</v>
      </c>
      <c r="AH63">
        <v>0.97194474924899898</v>
      </c>
      <c r="AI63">
        <v>0.94556020722545198</v>
      </c>
      <c r="AJ63">
        <v>0.87118062248219397</v>
      </c>
      <c r="AK63">
        <v>0.93212255579209802</v>
      </c>
      <c r="AL63">
        <v>0.72428596834014802</v>
      </c>
      <c r="AM63">
        <v>0.94808319162182297</v>
      </c>
      <c r="AN63">
        <v>0.96536479360205196</v>
      </c>
      <c r="AO63">
        <v>0.78984204738420505</v>
      </c>
      <c r="AP63">
        <v>0.97603151580876002</v>
      </c>
      <c r="AQ63">
        <v>0.63375022229762901</v>
      </c>
      <c r="AR63">
        <v>0.96212889899153098</v>
      </c>
      <c r="AS63">
        <v>0.93543711315229705</v>
      </c>
      <c r="AT63">
        <v>0.704202839630927</v>
      </c>
      <c r="AU63">
        <v>0.83450946846841101</v>
      </c>
      <c r="AV63">
        <v>0.77920850191214497</v>
      </c>
      <c r="AW63">
        <v>0.96027659949671895</v>
      </c>
      <c r="AX63">
        <v>0.97020435067680799</v>
      </c>
      <c r="AY63">
        <v>0.95822879807296402</v>
      </c>
      <c r="AZ63">
        <v>0.93212255579209802</v>
      </c>
      <c r="BA63">
        <v>0.95883802786236905</v>
      </c>
      <c r="BB63">
        <v>0.80834267370451596</v>
      </c>
      <c r="BC63">
        <v>0.86888213071282205</v>
      </c>
      <c r="BD63">
        <v>0.83450946846841101</v>
      </c>
      <c r="BE63">
        <v>0.89571810255796203</v>
      </c>
      <c r="BF63">
        <v>0.83924017270055595</v>
      </c>
      <c r="BG63">
        <v>0.84007918002525495</v>
      </c>
      <c r="BH63">
        <v>0.84500029639683905</v>
      </c>
      <c r="BI63">
        <v>0.91607838871569103</v>
      </c>
      <c r="BJ63">
        <v>0.970678653320865</v>
      </c>
      <c r="BK63">
        <v>0.999999999999999</v>
      </c>
      <c r="BL63">
        <v>0.99289577843076404</v>
      </c>
      <c r="BM63">
        <v>0.72428596834014802</v>
      </c>
      <c r="BN63">
        <v>0.954183725808468</v>
      </c>
      <c r="BO63">
        <v>0.859325446182298</v>
      </c>
      <c r="BP63">
        <v>0.72428596834014802</v>
      </c>
      <c r="BQ63">
        <v>0.271607238127555</v>
      </c>
      <c r="BR63">
        <v>0.72428596834014802</v>
      </c>
      <c r="BS63">
        <v>0.271607238127555</v>
      </c>
      <c r="BT63">
        <v>0.93124277970575298</v>
      </c>
      <c r="BU63">
        <v>0.72428596834014802</v>
      </c>
      <c r="BV63">
        <v>0.79027705678198701</v>
      </c>
      <c r="BW63">
        <v>0.808093859625164</v>
      </c>
      <c r="BX63">
        <v>0.97648582021072305</v>
      </c>
      <c r="BY63">
        <v>0.946740389204766</v>
      </c>
      <c r="BZ63">
        <v>0.63375022229762901</v>
      </c>
      <c r="CA63">
        <v>0.915114162203297</v>
      </c>
      <c r="CB63">
        <v>0.75467803960382795</v>
      </c>
      <c r="CC63">
        <v>0.89725893197089701</v>
      </c>
      <c r="CD63">
        <v>0.72428596834014802</v>
      </c>
      <c r="CE63">
        <v>0.78375197889470105</v>
      </c>
      <c r="CF63">
        <v>0.96482905377258998</v>
      </c>
      <c r="CG63">
        <v>0.94084633260245298</v>
      </c>
      <c r="CH63">
        <v>0.63375022229762901</v>
      </c>
      <c r="CI63">
        <v>0.96808151035582102</v>
      </c>
      <c r="CJ63">
        <v>0.94630931935929796</v>
      </c>
      <c r="CK63">
        <v>0.90547946782486299</v>
      </c>
      <c r="CL63">
        <v>0.85792390674543395</v>
      </c>
      <c r="CM63">
        <v>0.271607238127555</v>
      </c>
      <c r="CN63">
        <v>0.90959575572880103</v>
      </c>
      <c r="CO63">
        <v>0.56381350307200095</v>
      </c>
      <c r="CP63">
        <v>0.97429296814222</v>
      </c>
      <c r="CQ63">
        <v>0.90785156283776602</v>
      </c>
    </row>
    <row r="64" spans="1:95">
      <c r="A64" t="s">
        <v>62</v>
      </c>
      <c r="B64">
        <v>0.17407765595569699</v>
      </c>
      <c r="C64">
        <v>0.87066736830142599</v>
      </c>
      <c r="D64">
        <v>0.92728615520853896</v>
      </c>
      <c r="E64">
        <v>0.97483487335190699</v>
      </c>
      <c r="F64">
        <v>0.80775245854297195</v>
      </c>
      <c r="G64">
        <v>0.69631062382279096</v>
      </c>
      <c r="H64">
        <v>0.975321562459187</v>
      </c>
      <c r="I64">
        <v>0.98096505637467901</v>
      </c>
      <c r="J64">
        <v>0.71774056256527297</v>
      </c>
      <c r="K64">
        <v>0.69631062382279096</v>
      </c>
      <c r="L64">
        <v>0.69631062382279096</v>
      </c>
      <c r="M64">
        <v>0.98830553428580303</v>
      </c>
      <c r="N64">
        <v>0.69631062382279096</v>
      </c>
      <c r="O64">
        <v>0.93419873299382705</v>
      </c>
      <c r="P64">
        <v>0.94145933370676305</v>
      </c>
      <c r="Q64">
        <v>0.89901278759191205</v>
      </c>
      <c r="R64">
        <v>0.93419873299382705</v>
      </c>
      <c r="S64">
        <v>0.93419873299382705</v>
      </c>
      <c r="T64">
        <v>0.71375264463925903</v>
      </c>
      <c r="U64">
        <v>0.69631062382279096</v>
      </c>
      <c r="V64">
        <v>0.69631062382279096</v>
      </c>
      <c r="W64">
        <v>0.99384832229796904</v>
      </c>
      <c r="X64">
        <v>0.95003373759256704</v>
      </c>
      <c r="Y64">
        <v>0.98724485333157397</v>
      </c>
      <c r="Z64">
        <v>0.94967147049698197</v>
      </c>
      <c r="AA64">
        <v>0.84299560889186798</v>
      </c>
      <c r="AB64">
        <v>0.97262549794883901</v>
      </c>
      <c r="AC64">
        <v>0.69631062382279096</v>
      </c>
      <c r="AD64">
        <v>0.85498674317344303</v>
      </c>
      <c r="AE64">
        <v>0.777300330757555</v>
      </c>
      <c r="AF64">
        <v>0.91062524083089702</v>
      </c>
      <c r="AG64">
        <v>0.95839947718778495</v>
      </c>
      <c r="AH64">
        <v>0.98315514799314196</v>
      </c>
      <c r="AI64">
        <v>0.95773668199675799</v>
      </c>
      <c r="AJ64">
        <v>0.83753151271601001</v>
      </c>
      <c r="AK64">
        <v>0.92993541400133595</v>
      </c>
      <c r="AL64">
        <v>0.69631062382279096</v>
      </c>
      <c r="AM64">
        <v>0.97865182740569701</v>
      </c>
      <c r="AN64">
        <v>0.96717646960445602</v>
      </c>
      <c r="AO64">
        <v>0.76894644810879198</v>
      </c>
      <c r="AP64">
        <v>0.97034916624263901</v>
      </c>
      <c r="AQ64">
        <v>0.69631062382279096</v>
      </c>
      <c r="AR64">
        <v>0.98068783712238405</v>
      </c>
      <c r="AS64">
        <v>0.97041403958109995</v>
      </c>
      <c r="AT64">
        <v>0.61545745489666304</v>
      </c>
      <c r="AU64">
        <v>0.819346490398702</v>
      </c>
      <c r="AV64">
        <v>0.75707165531295395</v>
      </c>
      <c r="AW64">
        <v>0.98473192783466101</v>
      </c>
      <c r="AX64">
        <v>0.97901572873493103</v>
      </c>
      <c r="AY64">
        <v>0.98438198755074902</v>
      </c>
      <c r="AZ64">
        <v>0.92993541400133595</v>
      </c>
      <c r="BA64">
        <v>0.96289443637028904</v>
      </c>
      <c r="BB64">
        <v>0.86081057974585795</v>
      </c>
      <c r="BC64">
        <v>0.84470743775056201</v>
      </c>
      <c r="BD64">
        <v>0.819346490398702</v>
      </c>
      <c r="BE64">
        <v>0.93630600566531397</v>
      </c>
      <c r="BF64">
        <v>0.79634651038511295</v>
      </c>
      <c r="BG64">
        <v>0.82111685056337402</v>
      </c>
      <c r="BH64">
        <v>0.81236239445992298</v>
      </c>
      <c r="BI64">
        <v>0.95533029444245099</v>
      </c>
      <c r="BJ64">
        <v>0.98219696222513098</v>
      </c>
      <c r="BK64">
        <v>0.99289577843076404</v>
      </c>
      <c r="BL64">
        <v>1</v>
      </c>
      <c r="BM64">
        <v>0.69631062382279096</v>
      </c>
      <c r="BN64">
        <v>0.96560909917053495</v>
      </c>
      <c r="BO64">
        <v>0.90577747014449805</v>
      </c>
      <c r="BP64">
        <v>0.69631062382279096</v>
      </c>
      <c r="BQ64">
        <v>0.17407765595569699</v>
      </c>
      <c r="BR64">
        <v>0.69631062382279096</v>
      </c>
      <c r="BS64">
        <v>0.17407765595569699</v>
      </c>
      <c r="BT64">
        <v>0.93419873299382705</v>
      </c>
      <c r="BU64">
        <v>0.69631062382279096</v>
      </c>
      <c r="BV64">
        <v>0.76533924261727504</v>
      </c>
      <c r="BW64">
        <v>0.78829696199396104</v>
      </c>
      <c r="BX64">
        <v>0.99340669461104303</v>
      </c>
      <c r="BY64">
        <v>0.95174400937378001</v>
      </c>
      <c r="BZ64">
        <v>0.69631062382279096</v>
      </c>
      <c r="CA64">
        <v>0.91139378344981503</v>
      </c>
      <c r="CB64">
        <v>0.72944494224303003</v>
      </c>
      <c r="CC64">
        <v>0.89234747041880502</v>
      </c>
      <c r="CD64">
        <v>0.69631062382279096</v>
      </c>
      <c r="CE64">
        <v>0.762140463306194</v>
      </c>
      <c r="CF64">
        <v>0.97499498794039996</v>
      </c>
      <c r="CG64">
        <v>0.93881975385973804</v>
      </c>
      <c r="CH64">
        <v>0.69631062382279096</v>
      </c>
      <c r="CI64">
        <v>0.98727243842401002</v>
      </c>
      <c r="CJ64">
        <v>0.94736493164419999</v>
      </c>
      <c r="CK64">
        <v>0.94662520843364595</v>
      </c>
      <c r="CL64">
        <v>0.84020341028089895</v>
      </c>
      <c r="CM64">
        <v>0.17407765595569699</v>
      </c>
      <c r="CN64">
        <v>0.86366703417506097</v>
      </c>
      <c r="CO64">
        <v>0.53218115639017405</v>
      </c>
      <c r="CP64">
        <v>0.98643543785433396</v>
      </c>
      <c r="CQ64">
        <v>0.90511145736932996</v>
      </c>
    </row>
    <row r="65" spans="1:95">
      <c r="A65" t="s">
        <v>63</v>
      </c>
      <c r="B65">
        <v>0</v>
      </c>
      <c r="C65">
        <v>0.72542337090515097</v>
      </c>
      <c r="D65">
        <v>0.91306925207225598</v>
      </c>
      <c r="E65">
        <v>0.6</v>
      </c>
      <c r="F65">
        <v>0.98524467555377804</v>
      </c>
      <c r="G65">
        <v>1</v>
      </c>
      <c r="H65">
        <v>0.59436835490249296</v>
      </c>
      <c r="I65">
        <v>0.76619154312579196</v>
      </c>
      <c r="J65">
        <v>0.97014250014533099</v>
      </c>
      <c r="K65">
        <v>0</v>
      </c>
      <c r="L65">
        <v>1</v>
      </c>
      <c r="M65">
        <v>0.71797007858984596</v>
      </c>
      <c r="N65">
        <v>1</v>
      </c>
      <c r="O65">
        <v>0.44721359549995698</v>
      </c>
      <c r="P65">
        <v>0.889268032797913</v>
      </c>
      <c r="Q65">
        <v>0.93852951809971497</v>
      </c>
      <c r="R65">
        <v>0.89442719099991497</v>
      </c>
      <c r="S65">
        <v>0.44721359549995698</v>
      </c>
      <c r="T65">
        <v>0.99907328978129195</v>
      </c>
      <c r="U65">
        <v>1</v>
      </c>
      <c r="V65">
        <v>1</v>
      </c>
      <c r="W65">
        <v>0.77151674981045903</v>
      </c>
      <c r="X65">
        <v>0.49613893835683298</v>
      </c>
      <c r="Y65">
        <v>0.73971126297062595</v>
      </c>
      <c r="Z65">
        <v>0.436435780471984</v>
      </c>
      <c r="AA65">
        <v>0.97260909452685496</v>
      </c>
      <c r="AB65">
        <v>0.834005366579878</v>
      </c>
      <c r="AC65">
        <v>1</v>
      </c>
      <c r="AD65">
        <v>0.96476382123773197</v>
      </c>
      <c r="AE65">
        <v>0.99227787671366696</v>
      </c>
      <c r="AF65">
        <v>0.92998110995055405</v>
      </c>
      <c r="AG65">
        <v>0.76822127959737496</v>
      </c>
      <c r="AH65">
        <v>0.793492047615872</v>
      </c>
      <c r="AI65">
        <v>0.46625240412015601</v>
      </c>
      <c r="AJ65">
        <v>0.96225044864937603</v>
      </c>
      <c r="AK65">
        <v>0.90653347153344599</v>
      </c>
      <c r="AL65">
        <v>1</v>
      </c>
      <c r="AM65">
        <v>0.59118720487200804</v>
      </c>
      <c r="AN65">
        <v>0.85113280645280898</v>
      </c>
      <c r="AO65">
        <v>0.99388373467361801</v>
      </c>
      <c r="AP65">
        <v>0.84886775246143897</v>
      </c>
      <c r="AQ65">
        <v>0</v>
      </c>
      <c r="AR65">
        <v>0.76822127959737496</v>
      </c>
      <c r="AS65">
        <v>0.57668319759865505</v>
      </c>
      <c r="AT65">
        <v>0.70710678118654702</v>
      </c>
      <c r="AU65">
        <v>0.98058067569092</v>
      </c>
      <c r="AV65">
        <v>0.99580949552014897</v>
      </c>
      <c r="AW65">
        <v>0.70710678118654702</v>
      </c>
      <c r="AX65">
        <v>0.81190961481513402</v>
      </c>
      <c r="AY65">
        <v>0.59375861953893405</v>
      </c>
      <c r="AZ65">
        <v>0.90653347153344599</v>
      </c>
      <c r="BA65">
        <v>0.85498904885643301</v>
      </c>
      <c r="BB65">
        <v>0.27472112789737801</v>
      </c>
      <c r="BC65">
        <v>0.97049495883094505</v>
      </c>
      <c r="BD65">
        <v>0.98058067569092</v>
      </c>
      <c r="BE65">
        <v>0.43734319161841001</v>
      </c>
      <c r="BF65">
        <v>0.96308682468615303</v>
      </c>
      <c r="BG65">
        <v>0.98126481652113295</v>
      </c>
      <c r="BH65">
        <v>0.33333333333333298</v>
      </c>
      <c r="BI65">
        <v>0.51449575542752601</v>
      </c>
      <c r="BJ65">
        <v>0.79517129061024705</v>
      </c>
      <c r="BK65">
        <v>0.72428596834014802</v>
      </c>
      <c r="BL65">
        <v>0.69631062382279096</v>
      </c>
      <c r="BM65">
        <v>1</v>
      </c>
      <c r="BN65">
        <v>0.83205029433784305</v>
      </c>
      <c r="BO65">
        <v>0.36691839446299301</v>
      </c>
      <c r="BP65">
        <v>1</v>
      </c>
      <c r="BQ65">
        <v>0</v>
      </c>
      <c r="BR65">
        <v>1</v>
      </c>
      <c r="BS65">
        <v>0</v>
      </c>
      <c r="BT65">
        <v>0.89442719099991497</v>
      </c>
      <c r="BU65">
        <v>1</v>
      </c>
      <c r="BV65">
        <v>0.99483734289880399</v>
      </c>
      <c r="BW65">
        <v>0.99014176349640104</v>
      </c>
      <c r="BX65">
        <v>0.72111771973181304</v>
      </c>
      <c r="BY65">
        <v>0.86980617266374305</v>
      </c>
      <c r="BZ65">
        <v>0</v>
      </c>
      <c r="CA65">
        <v>0.92489364776907101</v>
      </c>
      <c r="CB65">
        <v>0.99884319392686405</v>
      </c>
      <c r="CC65">
        <v>0.93979342348843697</v>
      </c>
      <c r="CD65">
        <v>1</v>
      </c>
      <c r="CE65">
        <v>0.99503719020998904</v>
      </c>
      <c r="CF65">
        <v>0.81743153666850799</v>
      </c>
      <c r="CG65">
        <v>0.89682739204234996</v>
      </c>
      <c r="CH65">
        <v>0</v>
      </c>
      <c r="CI65">
        <v>0.739754135442663</v>
      </c>
      <c r="CJ65">
        <v>0.88251846469675499</v>
      </c>
      <c r="CK65">
        <v>0.48493894365761098</v>
      </c>
      <c r="CL65">
        <v>0.97417637409410396</v>
      </c>
      <c r="CM65">
        <v>0</v>
      </c>
      <c r="CN65">
        <v>0.74420840753524997</v>
      </c>
      <c r="CO65">
        <v>0.45291081365783797</v>
      </c>
      <c r="CP65">
        <v>0.77981286736505395</v>
      </c>
      <c r="CQ65">
        <v>0.92847669088525897</v>
      </c>
    </row>
    <row r="66" spans="1:95">
      <c r="A66" t="s">
        <v>64</v>
      </c>
      <c r="B66">
        <v>0</v>
      </c>
      <c r="C66">
        <v>0.81537424832721095</v>
      </c>
      <c r="D66">
        <v>0.98322677300960304</v>
      </c>
      <c r="E66">
        <v>0.94299033358288897</v>
      </c>
      <c r="F66">
        <v>0.90792076984730496</v>
      </c>
      <c r="G66">
        <v>0.83205029433784305</v>
      </c>
      <c r="H66">
        <v>0.94060398765189801</v>
      </c>
      <c r="I66">
        <v>0.99396704679206904</v>
      </c>
      <c r="J66">
        <v>0.80720735279557498</v>
      </c>
      <c r="K66">
        <v>0.55470019622522904</v>
      </c>
      <c r="L66">
        <v>0.83205029433784305</v>
      </c>
      <c r="M66">
        <v>0.98329446249494701</v>
      </c>
      <c r="N66">
        <v>0.83205029433784305</v>
      </c>
      <c r="O66">
        <v>0.86824314212445897</v>
      </c>
      <c r="P66">
        <v>0.99327208680927903</v>
      </c>
      <c r="Q66">
        <v>0.97123156034956604</v>
      </c>
      <c r="R66">
        <v>0.99227787671366696</v>
      </c>
      <c r="S66">
        <v>0.86824314212445897</v>
      </c>
      <c r="T66">
        <v>0.84014620322576306</v>
      </c>
      <c r="U66">
        <v>0.83205029433784305</v>
      </c>
      <c r="V66">
        <v>0.83205029433784305</v>
      </c>
      <c r="W66">
        <v>0.98430913277509902</v>
      </c>
      <c r="X66">
        <v>0.89442719099991597</v>
      </c>
      <c r="Y66">
        <v>0.98854482581738701</v>
      </c>
      <c r="Z66">
        <v>0.84731854573632304</v>
      </c>
      <c r="AA66">
        <v>0.92998840071032496</v>
      </c>
      <c r="AB66">
        <v>0.99844571334626997</v>
      </c>
      <c r="AC66">
        <v>0.83205029433784305</v>
      </c>
      <c r="AD66">
        <v>0.94868329805051299</v>
      </c>
      <c r="AE66">
        <v>0.89442719099991597</v>
      </c>
      <c r="AF66">
        <v>0.96723882032874098</v>
      </c>
      <c r="AG66">
        <v>0.92328707149696498</v>
      </c>
      <c r="AH66">
        <v>0.99681073463845804</v>
      </c>
      <c r="AI66">
        <v>0.85347999018458798</v>
      </c>
      <c r="AJ66">
        <v>0.90739287156215997</v>
      </c>
      <c r="AK66">
        <v>0.987749507140669</v>
      </c>
      <c r="AL66">
        <v>0.83205029433784305</v>
      </c>
      <c r="AM66">
        <v>0.93888713705402804</v>
      </c>
      <c r="AN66">
        <v>0.99670524003432803</v>
      </c>
      <c r="AO66">
        <v>0.88821764315594798</v>
      </c>
      <c r="AP66">
        <v>0.98882092860522197</v>
      </c>
      <c r="AQ66">
        <v>0.55470019622522904</v>
      </c>
      <c r="AR66">
        <v>0.99430915391980901</v>
      </c>
      <c r="AS66">
        <v>0.93300165836431903</v>
      </c>
      <c r="AT66">
        <v>0.58834840541455202</v>
      </c>
      <c r="AU66">
        <v>0.92467809847471605</v>
      </c>
      <c r="AV66">
        <v>0.87929196653677399</v>
      </c>
      <c r="AW66">
        <v>0.98058067569092</v>
      </c>
      <c r="AX66">
        <v>0.99818055079698698</v>
      </c>
      <c r="AY66">
        <v>0.93840896963453801</v>
      </c>
      <c r="AZ66">
        <v>0.987749507140669</v>
      </c>
      <c r="BA66">
        <v>0.99801345693393595</v>
      </c>
      <c r="BB66">
        <v>0.761939317759459</v>
      </c>
      <c r="BC66">
        <v>0.92713033705959702</v>
      </c>
      <c r="BD66">
        <v>0.92467809847471605</v>
      </c>
      <c r="BE66">
        <v>0.86235654767151004</v>
      </c>
      <c r="BF66">
        <v>0.86811473228243097</v>
      </c>
      <c r="BG66">
        <v>0.92150353290109599</v>
      </c>
      <c r="BH66">
        <v>0.64715022892943397</v>
      </c>
      <c r="BI66">
        <v>0.90373783889353798</v>
      </c>
      <c r="BJ66">
        <v>0.99718224648993603</v>
      </c>
      <c r="BK66">
        <v>0.954183725808468</v>
      </c>
      <c r="BL66">
        <v>0.96560909917053495</v>
      </c>
      <c r="BM66">
        <v>0.83205029433784305</v>
      </c>
      <c r="BN66">
        <v>1</v>
      </c>
      <c r="BO66">
        <v>0.82123817346430805</v>
      </c>
      <c r="BP66">
        <v>0.83205029433784305</v>
      </c>
      <c r="BQ66">
        <v>0</v>
      </c>
      <c r="BR66">
        <v>0.83205029433784305</v>
      </c>
      <c r="BS66">
        <v>0</v>
      </c>
      <c r="BT66">
        <v>0.99227787671366696</v>
      </c>
      <c r="BU66">
        <v>0.83205029433784305</v>
      </c>
      <c r="BV66">
        <v>0.881158233266081</v>
      </c>
      <c r="BW66">
        <v>0.90139576257828902</v>
      </c>
      <c r="BX66">
        <v>0.98274398580893596</v>
      </c>
      <c r="BY66">
        <v>0.99727234868317305</v>
      </c>
      <c r="BZ66">
        <v>0.55470019622522904</v>
      </c>
      <c r="CA66">
        <v>0.98027035010414199</v>
      </c>
      <c r="CB66">
        <v>0.85770920368651504</v>
      </c>
      <c r="CC66">
        <v>0.97152033878312904</v>
      </c>
      <c r="CD66">
        <v>0.83205029433784305</v>
      </c>
      <c r="CE66">
        <v>0.88311571945740996</v>
      </c>
      <c r="CF66">
        <v>0.99922412261286497</v>
      </c>
      <c r="CG66">
        <v>0.99027687634510997</v>
      </c>
      <c r="CH66">
        <v>0.55470019622522904</v>
      </c>
      <c r="CI66">
        <v>0.98855061348585904</v>
      </c>
      <c r="CJ66">
        <v>0.99436424250247102</v>
      </c>
      <c r="CK66">
        <v>0.88860554328544605</v>
      </c>
      <c r="CL66">
        <v>0.93337642649924102</v>
      </c>
      <c r="CM66">
        <v>0</v>
      </c>
      <c r="CN66">
        <v>0.82562509938453699</v>
      </c>
      <c r="CO66">
        <v>0.50245943441706198</v>
      </c>
      <c r="CP66">
        <v>0.99489340625661504</v>
      </c>
      <c r="CQ66">
        <v>0.97854978498674905</v>
      </c>
    </row>
    <row r="67" spans="1:95">
      <c r="A67" t="s">
        <v>65</v>
      </c>
      <c r="B67">
        <v>1.50995224058845E-2</v>
      </c>
      <c r="C67">
        <v>0.62994422094611102</v>
      </c>
      <c r="D67">
        <v>0.71075147275676698</v>
      </c>
      <c r="E67">
        <v>0.96425550083978495</v>
      </c>
      <c r="F67">
        <v>0.51027163504543205</v>
      </c>
      <c r="G67">
        <v>0.36691839446299301</v>
      </c>
      <c r="H67">
        <v>0.96617691038046205</v>
      </c>
      <c r="I67">
        <v>0.878843086932246</v>
      </c>
      <c r="J67">
        <v>0.359625300658101</v>
      </c>
      <c r="K67">
        <v>0.93013058020248596</v>
      </c>
      <c r="L67">
        <v>0.36691839446299301</v>
      </c>
      <c r="M67">
        <v>0.91087471250830099</v>
      </c>
      <c r="N67">
        <v>0.36691839446299301</v>
      </c>
      <c r="O67">
        <v>0.99602497655649802</v>
      </c>
      <c r="P67">
        <v>0.75148671444437798</v>
      </c>
      <c r="Q67">
        <v>0.66408000985257698</v>
      </c>
      <c r="R67">
        <v>0.74414882994255005</v>
      </c>
      <c r="S67">
        <v>0.99602497655649802</v>
      </c>
      <c r="T67">
        <v>0.38205008651740502</v>
      </c>
      <c r="U67">
        <v>0.36691839446299301</v>
      </c>
      <c r="V67">
        <v>0.36691839446299301</v>
      </c>
      <c r="W67">
        <v>0.85950265174152696</v>
      </c>
      <c r="X67">
        <v>0.98962200023351599</v>
      </c>
      <c r="Y67">
        <v>0.89731551721342795</v>
      </c>
      <c r="Z67">
        <v>0.97531583320303095</v>
      </c>
      <c r="AA67">
        <v>0.56054048879312302</v>
      </c>
      <c r="AB67">
        <v>0.81745844489851105</v>
      </c>
      <c r="AC67">
        <v>0.36691839446299301</v>
      </c>
      <c r="AD67">
        <v>0.59872313763531804</v>
      </c>
      <c r="AE67">
        <v>0.47945350503364897</v>
      </c>
      <c r="AF67">
        <v>0.66735891058568597</v>
      </c>
      <c r="AG67">
        <v>0.76403847539135605</v>
      </c>
      <c r="AH67">
        <v>0.85624372184842701</v>
      </c>
      <c r="AI67">
        <v>0.95591681120511796</v>
      </c>
      <c r="AJ67">
        <v>0.53497700775208401</v>
      </c>
      <c r="AK67">
        <v>0.72459583349201695</v>
      </c>
      <c r="AL67">
        <v>0.36691839446299301</v>
      </c>
      <c r="AM67">
        <v>0.96694890937280498</v>
      </c>
      <c r="AN67">
        <v>0.79716232228348305</v>
      </c>
      <c r="AO67">
        <v>0.46738996362997098</v>
      </c>
      <c r="AP67">
        <v>0.78733615551983105</v>
      </c>
      <c r="AQ67">
        <v>0.93013058020248596</v>
      </c>
      <c r="AR67">
        <v>0.87732960559867801</v>
      </c>
      <c r="AS67">
        <v>0.97148246564192098</v>
      </c>
      <c r="AT67">
        <v>0.27012745955274198</v>
      </c>
      <c r="AU67">
        <v>0.54220670172909802</v>
      </c>
      <c r="AV67">
        <v>0.45044302306841699</v>
      </c>
      <c r="AW67">
        <v>0.91715212551701897</v>
      </c>
      <c r="AX67">
        <v>0.83965027075365595</v>
      </c>
      <c r="AY67">
        <v>0.96412973656158696</v>
      </c>
      <c r="AZ67">
        <v>0.72459583349201695</v>
      </c>
      <c r="BA67">
        <v>0.79499326155360495</v>
      </c>
      <c r="BB67">
        <v>0.995143062470912</v>
      </c>
      <c r="BC67">
        <v>0.55831779531286796</v>
      </c>
      <c r="BD67">
        <v>0.54220670172909802</v>
      </c>
      <c r="BE67">
        <v>0.99682941590476204</v>
      </c>
      <c r="BF67">
        <v>0.46898437259318398</v>
      </c>
      <c r="BG67">
        <v>0.53669993215289302</v>
      </c>
      <c r="BH67">
        <v>0.75245953322657799</v>
      </c>
      <c r="BI67">
        <v>0.98635834905202902</v>
      </c>
      <c r="BJ67">
        <v>0.85506709797866498</v>
      </c>
      <c r="BK67">
        <v>0.859325446182298</v>
      </c>
      <c r="BL67">
        <v>0.90577747014449805</v>
      </c>
      <c r="BM67">
        <v>0.36691839446299301</v>
      </c>
      <c r="BN67">
        <v>0.82123817346430805</v>
      </c>
      <c r="BO67">
        <v>1</v>
      </c>
      <c r="BP67">
        <v>0.36691839446299301</v>
      </c>
      <c r="BQ67">
        <v>1.50995224058845E-2</v>
      </c>
      <c r="BR67">
        <v>0.36691839446299301</v>
      </c>
      <c r="BS67">
        <v>1.50995224058845E-2</v>
      </c>
      <c r="BT67">
        <v>0.74414882994255005</v>
      </c>
      <c r="BU67">
        <v>0.36691839446299301</v>
      </c>
      <c r="BV67">
        <v>0.45505661975735601</v>
      </c>
      <c r="BW67">
        <v>0.49346561320369903</v>
      </c>
      <c r="BX67">
        <v>0.90731248488841998</v>
      </c>
      <c r="BY67">
        <v>0.77807541238870803</v>
      </c>
      <c r="BZ67">
        <v>0.93013058020248596</v>
      </c>
      <c r="CA67">
        <v>0.69293582001226095</v>
      </c>
      <c r="CB67">
        <v>0.41117849252891397</v>
      </c>
      <c r="CC67">
        <v>0.66269316762226804</v>
      </c>
      <c r="CD67">
        <v>0.36691839446299301</v>
      </c>
      <c r="CE67">
        <v>0.45764890016812398</v>
      </c>
      <c r="CF67">
        <v>0.83542645019825901</v>
      </c>
      <c r="CG67">
        <v>0.73901663550494701</v>
      </c>
      <c r="CH67">
        <v>0.93013058020248596</v>
      </c>
      <c r="CI67">
        <v>0.89728419453268304</v>
      </c>
      <c r="CJ67">
        <v>0.76044799170592703</v>
      </c>
      <c r="CK67">
        <v>0.99137686611262998</v>
      </c>
      <c r="CL67">
        <v>0.56404622102759105</v>
      </c>
      <c r="CM67">
        <v>1.50995224058845E-2</v>
      </c>
      <c r="CN67">
        <v>0.62666071400101098</v>
      </c>
      <c r="CO67">
        <v>0.38194346026005499</v>
      </c>
      <c r="CP67">
        <v>0.86717490788334495</v>
      </c>
      <c r="CQ67">
        <v>0.68611700199496795</v>
      </c>
    </row>
    <row r="68" spans="1:95">
      <c r="A68" t="s">
        <v>66</v>
      </c>
      <c r="B68">
        <v>0</v>
      </c>
      <c r="C68">
        <v>0.72542337090515097</v>
      </c>
      <c r="D68">
        <v>0.91306925207225598</v>
      </c>
      <c r="E68">
        <v>0.6</v>
      </c>
      <c r="F68">
        <v>0.98524467555377804</v>
      </c>
      <c r="G68">
        <v>1</v>
      </c>
      <c r="H68">
        <v>0.59436835490249296</v>
      </c>
      <c r="I68">
        <v>0.76619154312579196</v>
      </c>
      <c r="J68">
        <v>0.97014250014533199</v>
      </c>
      <c r="K68">
        <v>0</v>
      </c>
      <c r="L68">
        <v>1</v>
      </c>
      <c r="M68">
        <v>0.71797007858984596</v>
      </c>
      <c r="N68">
        <v>1</v>
      </c>
      <c r="O68">
        <v>0.44721359549995698</v>
      </c>
      <c r="P68">
        <v>0.889268032797913</v>
      </c>
      <c r="Q68">
        <v>0.93852951809971397</v>
      </c>
      <c r="R68">
        <v>0.89442719099991497</v>
      </c>
      <c r="S68">
        <v>0.44721359549995698</v>
      </c>
      <c r="T68">
        <v>0.99907328978129195</v>
      </c>
      <c r="U68">
        <v>1</v>
      </c>
      <c r="V68">
        <v>1</v>
      </c>
      <c r="W68">
        <v>0.77151674981045903</v>
      </c>
      <c r="X68">
        <v>0.49613893835683298</v>
      </c>
      <c r="Y68">
        <v>0.73971126297062595</v>
      </c>
      <c r="Z68">
        <v>0.436435780471984</v>
      </c>
      <c r="AA68">
        <v>0.97260909452685496</v>
      </c>
      <c r="AB68">
        <v>0.834005366579878</v>
      </c>
      <c r="AC68">
        <v>1</v>
      </c>
      <c r="AD68">
        <v>0.96476382123773197</v>
      </c>
      <c r="AE68">
        <v>0.99227787671366696</v>
      </c>
      <c r="AF68">
        <v>0.92998110995055405</v>
      </c>
      <c r="AG68">
        <v>0.76822127959737496</v>
      </c>
      <c r="AH68">
        <v>0.793492047615872</v>
      </c>
      <c r="AI68">
        <v>0.46625240412015601</v>
      </c>
      <c r="AJ68">
        <v>0.96225044864937603</v>
      </c>
      <c r="AK68">
        <v>0.90653347153344599</v>
      </c>
      <c r="AL68">
        <v>1</v>
      </c>
      <c r="AM68">
        <v>0.59118720487200804</v>
      </c>
      <c r="AN68">
        <v>0.85113280645280898</v>
      </c>
      <c r="AO68">
        <v>0.99388373467361801</v>
      </c>
      <c r="AP68">
        <v>0.84886775246143897</v>
      </c>
      <c r="AQ68">
        <v>0</v>
      </c>
      <c r="AR68">
        <v>0.76822127959737496</v>
      </c>
      <c r="AS68">
        <v>0.57668319759865505</v>
      </c>
      <c r="AT68">
        <v>0.70710678118654702</v>
      </c>
      <c r="AU68">
        <v>0.98058067569092</v>
      </c>
      <c r="AV68">
        <v>0.99580949552014897</v>
      </c>
      <c r="AW68">
        <v>0.70710678118654702</v>
      </c>
      <c r="AX68">
        <v>0.81190961481513302</v>
      </c>
      <c r="AY68">
        <v>0.59375861953893405</v>
      </c>
      <c r="AZ68">
        <v>0.90653347153344599</v>
      </c>
      <c r="BA68">
        <v>0.85498904885643201</v>
      </c>
      <c r="BB68">
        <v>0.27472112789737801</v>
      </c>
      <c r="BC68">
        <v>0.97049495883094505</v>
      </c>
      <c r="BD68">
        <v>0.98058067569092</v>
      </c>
      <c r="BE68">
        <v>0.43734319161841001</v>
      </c>
      <c r="BF68">
        <v>0.96308682468615303</v>
      </c>
      <c r="BG68">
        <v>0.98126481652113295</v>
      </c>
      <c r="BH68">
        <v>0.33333333333333298</v>
      </c>
      <c r="BI68">
        <v>0.51449575542752601</v>
      </c>
      <c r="BJ68">
        <v>0.79517129061024705</v>
      </c>
      <c r="BK68">
        <v>0.72428596834014802</v>
      </c>
      <c r="BL68">
        <v>0.69631062382279096</v>
      </c>
      <c r="BM68">
        <v>1</v>
      </c>
      <c r="BN68">
        <v>0.83205029433784305</v>
      </c>
      <c r="BO68">
        <v>0.36691839446299301</v>
      </c>
      <c r="BP68">
        <v>1</v>
      </c>
      <c r="BQ68">
        <v>0</v>
      </c>
      <c r="BR68">
        <v>1</v>
      </c>
      <c r="BS68">
        <v>0</v>
      </c>
      <c r="BT68">
        <v>0.89442719099991497</v>
      </c>
      <c r="BU68">
        <v>1</v>
      </c>
      <c r="BV68">
        <v>0.99483734289880399</v>
      </c>
      <c r="BW68">
        <v>0.99014176349640104</v>
      </c>
      <c r="BX68">
        <v>0.72111771973181304</v>
      </c>
      <c r="BY68">
        <v>0.86980617266374305</v>
      </c>
      <c r="BZ68">
        <v>0</v>
      </c>
      <c r="CA68">
        <v>0.92489364776907101</v>
      </c>
      <c r="CB68">
        <v>0.99884319392686405</v>
      </c>
      <c r="CC68">
        <v>0.93979342348843697</v>
      </c>
      <c r="CD68">
        <v>1</v>
      </c>
      <c r="CE68">
        <v>0.99503719020998904</v>
      </c>
      <c r="CF68">
        <v>0.81743153666850799</v>
      </c>
      <c r="CG68">
        <v>0.89682739204234996</v>
      </c>
      <c r="CH68">
        <v>0</v>
      </c>
      <c r="CI68">
        <v>0.739754135442663</v>
      </c>
      <c r="CJ68">
        <v>0.88251846469675599</v>
      </c>
      <c r="CK68">
        <v>0.48493894365761098</v>
      </c>
      <c r="CL68">
        <v>0.97417637409410396</v>
      </c>
      <c r="CM68">
        <v>0</v>
      </c>
      <c r="CN68">
        <v>0.74420840753524997</v>
      </c>
      <c r="CO68">
        <v>0.45291081365783797</v>
      </c>
      <c r="CP68">
        <v>0.77981286736505395</v>
      </c>
      <c r="CQ68">
        <v>0.92847669088525897</v>
      </c>
    </row>
    <row r="69" spans="1:95">
      <c r="A69" t="s">
        <v>67</v>
      </c>
      <c r="B69">
        <v>1</v>
      </c>
      <c r="C69">
        <v>0.57270266124090896</v>
      </c>
      <c r="D69">
        <v>6.2842823017118896E-2</v>
      </c>
      <c r="E69">
        <v>0</v>
      </c>
      <c r="F69">
        <v>6.3564172616372802E-2</v>
      </c>
      <c r="G69">
        <v>0</v>
      </c>
      <c r="H69">
        <v>8.7407111015072505E-3</v>
      </c>
      <c r="I69">
        <v>0</v>
      </c>
      <c r="J69">
        <v>0.242535625036333</v>
      </c>
      <c r="K69">
        <v>0</v>
      </c>
      <c r="L69">
        <v>0</v>
      </c>
      <c r="M69">
        <v>2.26860059940618E-2</v>
      </c>
      <c r="N69">
        <v>0</v>
      </c>
      <c r="O69">
        <v>0</v>
      </c>
      <c r="P69">
        <v>2.4221308286324399E-2</v>
      </c>
      <c r="Q69">
        <v>3.7843932181440103E-2</v>
      </c>
      <c r="R69">
        <v>0</v>
      </c>
      <c r="S69">
        <v>0</v>
      </c>
      <c r="T69">
        <v>3.9962931591251603E-2</v>
      </c>
      <c r="U69">
        <v>0</v>
      </c>
      <c r="V69">
        <v>0</v>
      </c>
      <c r="W69">
        <v>0.154303349962091</v>
      </c>
      <c r="X69">
        <v>0</v>
      </c>
      <c r="Y69">
        <v>2.2214318218310099E-2</v>
      </c>
      <c r="Z69">
        <v>0.218217890235992</v>
      </c>
      <c r="AA69">
        <v>8.1617546393861901E-2</v>
      </c>
      <c r="AB69">
        <v>5.5424407272713402E-2</v>
      </c>
      <c r="AC69">
        <v>0</v>
      </c>
      <c r="AD69">
        <v>0</v>
      </c>
      <c r="AE69">
        <v>0</v>
      </c>
      <c r="AF69">
        <v>0.11624763874381901</v>
      </c>
      <c r="AG69">
        <v>0.38411063979868698</v>
      </c>
      <c r="AH69">
        <v>4.6676002800933598E-2</v>
      </c>
      <c r="AI69">
        <v>0.27975144247209399</v>
      </c>
      <c r="AJ69">
        <v>0.19245008972987501</v>
      </c>
      <c r="AK69">
        <v>3.2376195411908802E-2</v>
      </c>
      <c r="AL69">
        <v>0</v>
      </c>
      <c r="AM69">
        <v>3.3889712381197902E-2</v>
      </c>
      <c r="AN69">
        <v>7.0927733871067405E-2</v>
      </c>
      <c r="AO69">
        <v>0</v>
      </c>
      <c r="AP69">
        <v>0.141477958743573</v>
      </c>
      <c r="AQ69">
        <v>0</v>
      </c>
      <c r="AR69">
        <v>0</v>
      </c>
      <c r="AS69">
        <v>0</v>
      </c>
      <c r="AT69">
        <v>0.70710678118654702</v>
      </c>
      <c r="AU69">
        <v>0</v>
      </c>
      <c r="AV69">
        <v>0</v>
      </c>
      <c r="AW69">
        <v>0</v>
      </c>
      <c r="AX69">
        <v>4.9854099155315197E-2</v>
      </c>
      <c r="AY69">
        <v>7.5397919941451896E-2</v>
      </c>
      <c r="AZ69">
        <v>3.2376195411908802E-2</v>
      </c>
      <c r="BA69">
        <v>4.4608124288161702E-2</v>
      </c>
      <c r="BB69">
        <v>0</v>
      </c>
      <c r="BC69">
        <v>0.107832773203438</v>
      </c>
      <c r="BD69">
        <v>0</v>
      </c>
      <c r="BE69">
        <v>3.4813388387535199E-2</v>
      </c>
      <c r="BF69">
        <v>0.24077170617153801</v>
      </c>
      <c r="BG69">
        <v>3.4430344439337998E-2</v>
      </c>
      <c r="BH69">
        <v>0.66666666666666596</v>
      </c>
      <c r="BI69">
        <v>0</v>
      </c>
      <c r="BJ69">
        <v>4.1851120558433999E-2</v>
      </c>
      <c r="BK69">
        <v>0.271607238127555</v>
      </c>
      <c r="BL69">
        <v>0.17407765595569699</v>
      </c>
      <c r="BM69">
        <v>0</v>
      </c>
      <c r="BN69">
        <v>0</v>
      </c>
      <c r="BO69">
        <v>1.50995224058845E-2</v>
      </c>
      <c r="BP69">
        <v>0</v>
      </c>
      <c r="BQ69">
        <v>1</v>
      </c>
      <c r="BR69">
        <v>0</v>
      </c>
      <c r="BS69">
        <v>1</v>
      </c>
      <c r="BT69">
        <v>0</v>
      </c>
      <c r="BU69">
        <v>0</v>
      </c>
      <c r="BV69">
        <v>3.2091527190283999E-2</v>
      </c>
      <c r="BW69">
        <v>8.6475263187458604E-3</v>
      </c>
      <c r="BX69">
        <v>6.2254767171091699E-2</v>
      </c>
      <c r="BY69">
        <v>1.55322530832811E-2</v>
      </c>
      <c r="BZ69">
        <v>0</v>
      </c>
      <c r="CA69">
        <v>1.6515957995876199E-2</v>
      </c>
      <c r="CB69">
        <v>2.9995291108914799E-3</v>
      </c>
      <c r="CC69">
        <v>0</v>
      </c>
      <c r="CD69">
        <v>0</v>
      </c>
      <c r="CE69">
        <v>0</v>
      </c>
      <c r="CF69">
        <v>3.0275242098833598E-2</v>
      </c>
      <c r="CG69">
        <v>4.5775564802161599E-2</v>
      </c>
      <c r="CH69">
        <v>0</v>
      </c>
      <c r="CI69">
        <v>2.2416791983111001E-2</v>
      </c>
      <c r="CJ69">
        <v>3.6771602695698097E-2</v>
      </c>
      <c r="CK69">
        <v>0</v>
      </c>
      <c r="CL69">
        <v>4.4280744277004701E-2</v>
      </c>
      <c r="CM69">
        <v>1</v>
      </c>
      <c r="CN69">
        <v>0.49613893835683298</v>
      </c>
      <c r="CO69">
        <v>0.33968311024337799</v>
      </c>
      <c r="CP69">
        <v>5.1987524491003599E-2</v>
      </c>
      <c r="CQ69">
        <v>0</v>
      </c>
    </row>
    <row r="70" spans="1:95">
      <c r="A70" t="s">
        <v>68</v>
      </c>
      <c r="B70">
        <v>0</v>
      </c>
      <c r="C70">
        <v>0.72542337090515097</v>
      </c>
      <c r="D70">
        <v>0.91306925207225598</v>
      </c>
      <c r="E70">
        <v>0.6</v>
      </c>
      <c r="F70">
        <v>0.98524467555377804</v>
      </c>
      <c r="G70">
        <v>1</v>
      </c>
      <c r="H70">
        <v>0.59436835490249296</v>
      </c>
      <c r="I70">
        <v>0.76619154312579196</v>
      </c>
      <c r="J70">
        <v>0.97014250014533099</v>
      </c>
      <c r="K70">
        <v>0</v>
      </c>
      <c r="L70">
        <v>1</v>
      </c>
      <c r="M70">
        <v>0.71797007858984596</v>
      </c>
      <c r="N70">
        <v>1</v>
      </c>
      <c r="O70">
        <v>0.44721359549995698</v>
      </c>
      <c r="P70">
        <v>0.889268032797913</v>
      </c>
      <c r="Q70">
        <v>0.93852951809971497</v>
      </c>
      <c r="R70">
        <v>0.89442719099991497</v>
      </c>
      <c r="S70">
        <v>0.44721359549995698</v>
      </c>
      <c r="T70">
        <v>0.99907328978129195</v>
      </c>
      <c r="U70">
        <v>1</v>
      </c>
      <c r="V70">
        <v>1</v>
      </c>
      <c r="W70">
        <v>0.77151674981045903</v>
      </c>
      <c r="X70">
        <v>0.49613893835683298</v>
      </c>
      <c r="Y70">
        <v>0.73971126297062595</v>
      </c>
      <c r="Z70">
        <v>0.436435780471984</v>
      </c>
      <c r="AA70">
        <v>0.97260909452685496</v>
      </c>
      <c r="AB70">
        <v>0.834005366579878</v>
      </c>
      <c r="AC70">
        <v>1</v>
      </c>
      <c r="AD70">
        <v>0.96476382123773197</v>
      </c>
      <c r="AE70">
        <v>0.99227787671366696</v>
      </c>
      <c r="AF70">
        <v>0.92998110995055405</v>
      </c>
      <c r="AG70">
        <v>0.76822127959737496</v>
      </c>
      <c r="AH70">
        <v>0.793492047615872</v>
      </c>
      <c r="AI70">
        <v>0.46625240412015601</v>
      </c>
      <c r="AJ70">
        <v>0.96225044864937603</v>
      </c>
      <c r="AK70">
        <v>0.90653347153344599</v>
      </c>
      <c r="AL70">
        <v>1</v>
      </c>
      <c r="AM70">
        <v>0.59118720487200804</v>
      </c>
      <c r="AN70">
        <v>0.85113280645280898</v>
      </c>
      <c r="AO70">
        <v>0.99388373467361801</v>
      </c>
      <c r="AP70">
        <v>0.84886775246143897</v>
      </c>
      <c r="AQ70">
        <v>0</v>
      </c>
      <c r="AR70">
        <v>0.76822127959737496</v>
      </c>
      <c r="AS70">
        <v>0.57668319759865505</v>
      </c>
      <c r="AT70">
        <v>0.70710678118654702</v>
      </c>
      <c r="AU70">
        <v>0.98058067569092</v>
      </c>
      <c r="AV70">
        <v>0.99580949552014897</v>
      </c>
      <c r="AW70">
        <v>0.70710678118654702</v>
      </c>
      <c r="AX70">
        <v>0.81190961481513402</v>
      </c>
      <c r="AY70">
        <v>0.59375861953893405</v>
      </c>
      <c r="AZ70">
        <v>0.90653347153344599</v>
      </c>
      <c r="BA70">
        <v>0.85498904885643301</v>
      </c>
      <c r="BB70">
        <v>0.27472112789737801</v>
      </c>
      <c r="BC70">
        <v>0.97049495883094505</v>
      </c>
      <c r="BD70">
        <v>0.98058067569092</v>
      </c>
      <c r="BE70">
        <v>0.43734319161841001</v>
      </c>
      <c r="BF70">
        <v>0.96308682468615303</v>
      </c>
      <c r="BG70">
        <v>0.98126481652113295</v>
      </c>
      <c r="BH70">
        <v>0.33333333333333298</v>
      </c>
      <c r="BI70">
        <v>0.51449575542752601</v>
      </c>
      <c r="BJ70">
        <v>0.79517129061024705</v>
      </c>
      <c r="BK70">
        <v>0.72428596834014802</v>
      </c>
      <c r="BL70">
        <v>0.69631062382279096</v>
      </c>
      <c r="BM70">
        <v>1</v>
      </c>
      <c r="BN70">
        <v>0.83205029433784305</v>
      </c>
      <c r="BO70">
        <v>0.36691839446299301</v>
      </c>
      <c r="BP70">
        <v>1</v>
      </c>
      <c r="BQ70">
        <v>0</v>
      </c>
      <c r="BR70">
        <v>1</v>
      </c>
      <c r="BS70">
        <v>0</v>
      </c>
      <c r="BT70">
        <v>0.89442719099991497</v>
      </c>
      <c r="BU70">
        <v>1</v>
      </c>
      <c r="BV70">
        <v>0.99483734289880399</v>
      </c>
      <c r="BW70">
        <v>0.99014176349640104</v>
      </c>
      <c r="BX70">
        <v>0.72111771973181304</v>
      </c>
      <c r="BY70">
        <v>0.86980617266374305</v>
      </c>
      <c r="BZ70">
        <v>0</v>
      </c>
      <c r="CA70">
        <v>0.92489364776907101</v>
      </c>
      <c r="CB70">
        <v>0.99884319392686405</v>
      </c>
      <c r="CC70">
        <v>0.93979342348843697</v>
      </c>
      <c r="CD70">
        <v>1</v>
      </c>
      <c r="CE70">
        <v>0.99503719020998904</v>
      </c>
      <c r="CF70">
        <v>0.81743153666850799</v>
      </c>
      <c r="CG70">
        <v>0.89682739204234996</v>
      </c>
      <c r="CH70">
        <v>0</v>
      </c>
      <c r="CI70">
        <v>0.739754135442663</v>
      </c>
      <c r="CJ70">
        <v>0.88251846469675499</v>
      </c>
      <c r="CK70">
        <v>0.48493894365761098</v>
      </c>
      <c r="CL70">
        <v>0.97417637409410396</v>
      </c>
      <c r="CM70">
        <v>0</v>
      </c>
      <c r="CN70">
        <v>0.74420840753524997</v>
      </c>
      <c r="CO70">
        <v>0.45291081365783797</v>
      </c>
      <c r="CP70">
        <v>0.77981286736505395</v>
      </c>
      <c r="CQ70">
        <v>0.92847669088525897</v>
      </c>
    </row>
    <row r="71" spans="1:95">
      <c r="A71" t="s">
        <v>69</v>
      </c>
      <c r="B71">
        <v>1</v>
      </c>
      <c r="C71">
        <v>0.57270266124090896</v>
      </c>
      <c r="D71">
        <v>6.2842823017118896E-2</v>
      </c>
      <c r="E71">
        <v>0</v>
      </c>
      <c r="F71">
        <v>6.3564172616372802E-2</v>
      </c>
      <c r="G71">
        <v>0</v>
      </c>
      <c r="H71">
        <v>8.7407111015072505E-3</v>
      </c>
      <c r="I71">
        <v>0</v>
      </c>
      <c r="J71">
        <v>0.242535625036332</v>
      </c>
      <c r="K71">
        <v>0</v>
      </c>
      <c r="L71">
        <v>0</v>
      </c>
      <c r="M71">
        <v>2.26860059940618E-2</v>
      </c>
      <c r="N71">
        <v>0</v>
      </c>
      <c r="O71">
        <v>0</v>
      </c>
      <c r="P71">
        <v>2.4221308286324399E-2</v>
      </c>
      <c r="Q71">
        <v>3.7843932181440103E-2</v>
      </c>
      <c r="R71">
        <v>0</v>
      </c>
      <c r="S71">
        <v>0</v>
      </c>
      <c r="T71">
        <v>3.9962931591251603E-2</v>
      </c>
      <c r="U71">
        <v>0</v>
      </c>
      <c r="V71">
        <v>0</v>
      </c>
      <c r="W71">
        <v>0.154303349962091</v>
      </c>
      <c r="X71">
        <v>0</v>
      </c>
      <c r="Y71">
        <v>2.2214318218310099E-2</v>
      </c>
      <c r="Z71">
        <v>0.218217890235992</v>
      </c>
      <c r="AA71">
        <v>8.1617546393861901E-2</v>
      </c>
      <c r="AB71">
        <v>5.5424407272713402E-2</v>
      </c>
      <c r="AC71">
        <v>0</v>
      </c>
      <c r="AD71">
        <v>0</v>
      </c>
      <c r="AE71">
        <v>0</v>
      </c>
      <c r="AF71">
        <v>0.11624763874381901</v>
      </c>
      <c r="AG71">
        <v>0.38411063979868698</v>
      </c>
      <c r="AH71">
        <v>4.6676002800933598E-2</v>
      </c>
      <c r="AI71">
        <v>0.27975144247209399</v>
      </c>
      <c r="AJ71">
        <v>0.19245008972987501</v>
      </c>
      <c r="AK71">
        <v>3.2376195411908802E-2</v>
      </c>
      <c r="AL71">
        <v>0</v>
      </c>
      <c r="AM71">
        <v>3.3889712381197902E-2</v>
      </c>
      <c r="AN71">
        <v>7.0927733871067405E-2</v>
      </c>
      <c r="AO71">
        <v>0</v>
      </c>
      <c r="AP71">
        <v>0.141477958743573</v>
      </c>
      <c r="AQ71">
        <v>0</v>
      </c>
      <c r="AR71">
        <v>0</v>
      </c>
      <c r="AS71">
        <v>0</v>
      </c>
      <c r="AT71">
        <v>0.70710678118654702</v>
      </c>
      <c r="AU71">
        <v>0</v>
      </c>
      <c r="AV71">
        <v>0</v>
      </c>
      <c r="AW71">
        <v>0</v>
      </c>
      <c r="AX71">
        <v>4.9854099155315197E-2</v>
      </c>
      <c r="AY71">
        <v>7.5397919941451993E-2</v>
      </c>
      <c r="AZ71">
        <v>3.2376195411908802E-2</v>
      </c>
      <c r="BA71">
        <v>4.4608124288161702E-2</v>
      </c>
      <c r="BB71">
        <v>0</v>
      </c>
      <c r="BC71">
        <v>0.107832773203438</v>
      </c>
      <c r="BD71">
        <v>0</v>
      </c>
      <c r="BE71">
        <v>3.4813388387535199E-2</v>
      </c>
      <c r="BF71">
        <v>0.24077170617153801</v>
      </c>
      <c r="BG71">
        <v>3.4430344439337998E-2</v>
      </c>
      <c r="BH71">
        <v>0.66666666666666596</v>
      </c>
      <c r="BI71">
        <v>0</v>
      </c>
      <c r="BJ71">
        <v>4.1851120558433999E-2</v>
      </c>
      <c r="BK71">
        <v>0.271607238127555</v>
      </c>
      <c r="BL71">
        <v>0.17407765595569699</v>
      </c>
      <c r="BM71">
        <v>0</v>
      </c>
      <c r="BN71">
        <v>0</v>
      </c>
      <c r="BO71">
        <v>1.50995224058845E-2</v>
      </c>
      <c r="BP71">
        <v>0</v>
      </c>
      <c r="BQ71">
        <v>1</v>
      </c>
      <c r="BR71">
        <v>0</v>
      </c>
      <c r="BS71">
        <v>1</v>
      </c>
      <c r="BT71">
        <v>0</v>
      </c>
      <c r="BU71">
        <v>0</v>
      </c>
      <c r="BV71">
        <v>3.2091527190283999E-2</v>
      </c>
      <c r="BW71">
        <v>8.6475263187458604E-3</v>
      </c>
      <c r="BX71">
        <v>6.2254767171091699E-2</v>
      </c>
      <c r="BY71">
        <v>1.55322530832811E-2</v>
      </c>
      <c r="BZ71">
        <v>0</v>
      </c>
      <c r="CA71">
        <v>1.6515957995876199E-2</v>
      </c>
      <c r="CB71">
        <v>2.9995291108914799E-3</v>
      </c>
      <c r="CC71">
        <v>0</v>
      </c>
      <c r="CD71">
        <v>0</v>
      </c>
      <c r="CE71">
        <v>0</v>
      </c>
      <c r="CF71">
        <v>3.0275242098833598E-2</v>
      </c>
      <c r="CG71">
        <v>4.5775564802161599E-2</v>
      </c>
      <c r="CH71">
        <v>0</v>
      </c>
      <c r="CI71">
        <v>2.2416791983111001E-2</v>
      </c>
      <c r="CJ71">
        <v>3.6771602695698097E-2</v>
      </c>
      <c r="CK71">
        <v>0</v>
      </c>
      <c r="CL71">
        <v>4.4280744277004701E-2</v>
      </c>
      <c r="CM71">
        <v>1</v>
      </c>
      <c r="CN71">
        <v>0.49613893835683298</v>
      </c>
      <c r="CO71">
        <v>0.33968311024337799</v>
      </c>
      <c r="CP71">
        <v>5.1987524491003599E-2</v>
      </c>
      <c r="CQ71">
        <v>0</v>
      </c>
    </row>
    <row r="72" spans="1:95">
      <c r="A72" t="s">
        <v>70</v>
      </c>
      <c r="B72">
        <v>0</v>
      </c>
      <c r="C72">
        <v>0.81958533211501206</v>
      </c>
      <c r="D72">
        <v>0.99687125848297098</v>
      </c>
      <c r="E72">
        <v>0.89442719099991497</v>
      </c>
      <c r="F72">
        <v>0.95229653305505901</v>
      </c>
      <c r="G72">
        <v>0.89442719099991497</v>
      </c>
      <c r="H72">
        <v>0.891243983276372</v>
      </c>
      <c r="I72">
        <v>0.97268748987675202</v>
      </c>
      <c r="J72">
        <v>0.86772183127462399</v>
      </c>
      <c r="K72">
        <v>0.44721359549995698</v>
      </c>
      <c r="L72">
        <v>0.89442719099991497</v>
      </c>
      <c r="M72">
        <v>0.95330033006467096</v>
      </c>
      <c r="N72">
        <v>0.89442719099991497</v>
      </c>
      <c r="O72">
        <v>0.79999999999999905</v>
      </c>
      <c r="P72">
        <v>0.99964793496004301</v>
      </c>
      <c r="Q72">
        <v>0.99289349741814603</v>
      </c>
      <c r="R72">
        <v>0.999999999999999</v>
      </c>
      <c r="S72">
        <v>0.79999999999999905</v>
      </c>
      <c r="T72">
        <v>0.90074710271158298</v>
      </c>
      <c r="U72">
        <v>0.89442719099991497</v>
      </c>
      <c r="V72">
        <v>0.89442719099991497</v>
      </c>
      <c r="W72">
        <v>0.966091783079295</v>
      </c>
      <c r="X72">
        <v>0.83205029433784305</v>
      </c>
      <c r="Y72">
        <v>0.96239478492112096</v>
      </c>
      <c r="Z72">
        <v>0.78072005835882596</v>
      </c>
      <c r="AA72">
        <v>0.96726262403511598</v>
      </c>
      <c r="AB72">
        <v>0.99146193819536799</v>
      </c>
      <c r="AC72">
        <v>0.89442719099991497</v>
      </c>
      <c r="AD72">
        <v>0.98058067569092</v>
      </c>
      <c r="AE72">
        <v>0.94299033358288897</v>
      </c>
      <c r="AF72">
        <v>0.98776296532906804</v>
      </c>
      <c r="AG72">
        <v>0.91615733490218898</v>
      </c>
      <c r="AH72">
        <v>0.98108472270006697</v>
      </c>
      <c r="AI72">
        <v>0.79235477341688398</v>
      </c>
      <c r="AJ72">
        <v>0.94672926240625699</v>
      </c>
      <c r="AK72">
        <v>0.99905615835505901</v>
      </c>
      <c r="AL72">
        <v>0.89442719099991497</v>
      </c>
      <c r="AM72">
        <v>0.88914848730135798</v>
      </c>
      <c r="AN72">
        <v>0.99388853573451796</v>
      </c>
      <c r="AO72">
        <v>0.93834311681711002</v>
      </c>
      <c r="AP72">
        <v>0.98702551917384596</v>
      </c>
      <c r="AQ72">
        <v>0.44721359549995698</v>
      </c>
      <c r="AR72">
        <v>0.97341716833357605</v>
      </c>
      <c r="AS72">
        <v>0.88116026806356595</v>
      </c>
      <c r="AT72">
        <v>0.63245553203367499</v>
      </c>
      <c r="AU72">
        <v>0.96476382123773197</v>
      </c>
      <c r="AV72">
        <v>0.93157761948506002</v>
      </c>
      <c r="AW72">
        <v>0.94868329805051299</v>
      </c>
      <c r="AX72">
        <v>0.98630739701762304</v>
      </c>
      <c r="AY72">
        <v>0.88933796220243999</v>
      </c>
      <c r="AZ72">
        <v>0.99905615835505901</v>
      </c>
      <c r="BA72">
        <v>0.99580553593327203</v>
      </c>
      <c r="BB72">
        <v>0.67572462851734605</v>
      </c>
      <c r="BC72">
        <v>0.96448564434082396</v>
      </c>
      <c r="BD72">
        <v>0.96476382123773197</v>
      </c>
      <c r="BE72">
        <v>0.79304698642160998</v>
      </c>
      <c r="BF72">
        <v>0.91524923349888099</v>
      </c>
      <c r="BG72">
        <v>0.96235738318864505</v>
      </c>
      <c r="BH72">
        <v>0.59628479399994305</v>
      </c>
      <c r="BI72">
        <v>0.84366148773210703</v>
      </c>
      <c r="BJ72">
        <v>0.98175973527899996</v>
      </c>
      <c r="BK72">
        <v>0.93124277970575298</v>
      </c>
      <c r="BL72">
        <v>0.93419873299382705</v>
      </c>
      <c r="BM72">
        <v>0.89442719099991497</v>
      </c>
      <c r="BN72">
        <v>0.99227787671366696</v>
      </c>
      <c r="BO72">
        <v>0.74414882994255005</v>
      </c>
      <c r="BP72">
        <v>0.89442719099991497</v>
      </c>
      <c r="BQ72">
        <v>0</v>
      </c>
      <c r="BR72">
        <v>0.89442719099991497</v>
      </c>
      <c r="BS72">
        <v>0</v>
      </c>
      <c r="BT72">
        <v>0.999999999999999</v>
      </c>
      <c r="BU72">
        <v>0.89442719099991497</v>
      </c>
      <c r="BV72">
        <v>0.93286487189035205</v>
      </c>
      <c r="BW72">
        <v>0.94813092616697703</v>
      </c>
      <c r="BX72">
        <v>0.95356035552818696</v>
      </c>
      <c r="BY72">
        <v>0.99852124496598504</v>
      </c>
      <c r="BZ72">
        <v>0.44721359549995698</v>
      </c>
      <c r="CA72">
        <v>0.99713172939238404</v>
      </c>
      <c r="CB72">
        <v>0.91485539536920601</v>
      </c>
      <c r="CC72">
        <v>0.99340893587113099</v>
      </c>
      <c r="CD72">
        <v>0.89442719099991497</v>
      </c>
      <c r="CE72">
        <v>0.93448773492896797</v>
      </c>
      <c r="CF72">
        <v>0.98838349077652798</v>
      </c>
      <c r="CG72">
        <v>0.99892344319647997</v>
      </c>
      <c r="CH72">
        <v>0.44721359549995698</v>
      </c>
      <c r="CI72">
        <v>0.96240903766480401</v>
      </c>
      <c r="CJ72">
        <v>0.999019209720726</v>
      </c>
      <c r="CK72">
        <v>0.82485233694894899</v>
      </c>
      <c r="CL72">
        <v>0.97034459211713997</v>
      </c>
      <c r="CM72">
        <v>0</v>
      </c>
      <c r="CN72">
        <v>0.83205029433784305</v>
      </c>
      <c r="CO72">
        <v>0.50636968354183298</v>
      </c>
      <c r="CP72">
        <v>0.97648016544808203</v>
      </c>
      <c r="CQ72">
        <v>0.99654575824487901</v>
      </c>
    </row>
    <row r="73" spans="1:95">
      <c r="A73" t="s">
        <v>71</v>
      </c>
      <c r="B73">
        <v>0</v>
      </c>
      <c r="C73">
        <v>0.72542337090515097</v>
      </c>
      <c r="D73">
        <v>0.91306925207225598</v>
      </c>
      <c r="E73">
        <v>0.6</v>
      </c>
      <c r="F73">
        <v>0.98524467555377804</v>
      </c>
      <c r="G73">
        <v>1</v>
      </c>
      <c r="H73">
        <v>0.59436835490249296</v>
      </c>
      <c r="I73">
        <v>0.76619154312579196</v>
      </c>
      <c r="J73">
        <v>0.97014250014533099</v>
      </c>
      <c r="K73">
        <v>0</v>
      </c>
      <c r="L73">
        <v>1</v>
      </c>
      <c r="M73">
        <v>0.71797007858984596</v>
      </c>
      <c r="N73">
        <v>1</v>
      </c>
      <c r="O73">
        <v>0.44721359549995698</v>
      </c>
      <c r="P73">
        <v>0.889268032797913</v>
      </c>
      <c r="Q73">
        <v>0.93852951809971497</v>
      </c>
      <c r="R73">
        <v>0.89442719099991497</v>
      </c>
      <c r="S73">
        <v>0.44721359549995698</v>
      </c>
      <c r="T73">
        <v>0.99907328978129195</v>
      </c>
      <c r="U73">
        <v>1</v>
      </c>
      <c r="V73">
        <v>1</v>
      </c>
      <c r="W73">
        <v>0.77151674981045903</v>
      </c>
      <c r="X73">
        <v>0.49613893835683298</v>
      </c>
      <c r="Y73">
        <v>0.73971126297062595</v>
      </c>
      <c r="Z73">
        <v>0.436435780471984</v>
      </c>
      <c r="AA73">
        <v>0.97260909452685496</v>
      </c>
      <c r="AB73">
        <v>0.834005366579878</v>
      </c>
      <c r="AC73">
        <v>1</v>
      </c>
      <c r="AD73">
        <v>0.96476382123773197</v>
      </c>
      <c r="AE73">
        <v>0.99227787671366696</v>
      </c>
      <c r="AF73">
        <v>0.92998110995055405</v>
      </c>
      <c r="AG73">
        <v>0.76822127959737496</v>
      </c>
      <c r="AH73">
        <v>0.793492047615872</v>
      </c>
      <c r="AI73">
        <v>0.46625240412015601</v>
      </c>
      <c r="AJ73">
        <v>0.96225044864937603</v>
      </c>
      <c r="AK73">
        <v>0.90653347153344599</v>
      </c>
      <c r="AL73">
        <v>1</v>
      </c>
      <c r="AM73">
        <v>0.59118720487200804</v>
      </c>
      <c r="AN73">
        <v>0.85113280645280898</v>
      </c>
      <c r="AO73">
        <v>0.99388373467361801</v>
      </c>
      <c r="AP73">
        <v>0.84886775246143897</v>
      </c>
      <c r="AQ73">
        <v>0</v>
      </c>
      <c r="AR73">
        <v>0.76822127959737496</v>
      </c>
      <c r="AS73">
        <v>0.57668319759865505</v>
      </c>
      <c r="AT73">
        <v>0.70710678118654702</v>
      </c>
      <c r="AU73">
        <v>0.98058067569092</v>
      </c>
      <c r="AV73">
        <v>0.99580949552014897</v>
      </c>
      <c r="AW73">
        <v>0.70710678118654702</v>
      </c>
      <c r="AX73">
        <v>0.81190961481513402</v>
      </c>
      <c r="AY73">
        <v>0.59375861953893405</v>
      </c>
      <c r="AZ73">
        <v>0.90653347153344599</v>
      </c>
      <c r="BA73">
        <v>0.85498904885643301</v>
      </c>
      <c r="BB73">
        <v>0.27472112789737801</v>
      </c>
      <c r="BC73">
        <v>0.97049495883094505</v>
      </c>
      <c r="BD73">
        <v>0.98058067569092</v>
      </c>
      <c r="BE73">
        <v>0.43734319161841001</v>
      </c>
      <c r="BF73">
        <v>0.96308682468615303</v>
      </c>
      <c r="BG73">
        <v>0.98126481652113295</v>
      </c>
      <c r="BH73">
        <v>0.33333333333333298</v>
      </c>
      <c r="BI73">
        <v>0.51449575542752601</v>
      </c>
      <c r="BJ73">
        <v>0.79517129061024705</v>
      </c>
      <c r="BK73">
        <v>0.72428596834014802</v>
      </c>
      <c r="BL73">
        <v>0.69631062382279096</v>
      </c>
      <c r="BM73">
        <v>1</v>
      </c>
      <c r="BN73">
        <v>0.83205029433784305</v>
      </c>
      <c r="BO73">
        <v>0.36691839446299301</v>
      </c>
      <c r="BP73">
        <v>1</v>
      </c>
      <c r="BQ73">
        <v>0</v>
      </c>
      <c r="BR73">
        <v>1</v>
      </c>
      <c r="BS73">
        <v>0</v>
      </c>
      <c r="BT73">
        <v>0.89442719099991497</v>
      </c>
      <c r="BU73">
        <v>1</v>
      </c>
      <c r="BV73">
        <v>0.99483734289880399</v>
      </c>
      <c r="BW73">
        <v>0.99014176349640104</v>
      </c>
      <c r="BX73">
        <v>0.72111771973181304</v>
      </c>
      <c r="BY73">
        <v>0.86980617266374305</v>
      </c>
      <c r="BZ73">
        <v>0</v>
      </c>
      <c r="CA73">
        <v>0.92489364776907101</v>
      </c>
      <c r="CB73">
        <v>0.99884319392686405</v>
      </c>
      <c r="CC73">
        <v>0.93979342348843697</v>
      </c>
      <c r="CD73">
        <v>1</v>
      </c>
      <c r="CE73">
        <v>0.99503719020998904</v>
      </c>
      <c r="CF73">
        <v>0.81743153666850799</v>
      </c>
      <c r="CG73">
        <v>0.89682739204234996</v>
      </c>
      <c r="CH73">
        <v>0</v>
      </c>
      <c r="CI73">
        <v>0.739754135442663</v>
      </c>
      <c r="CJ73">
        <v>0.88251846469675499</v>
      </c>
      <c r="CK73">
        <v>0.48493894365761098</v>
      </c>
      <c r="CL73">
        <v>0.97417637409410396</v>
      </c>
      <c r="CM73">
        <v>0</v>
      </c>
      <c r="CN73">
        <v>0.74420840753524997</v>
      </c>
      <c r="CO73">
        <v>0.45291081365783797</v>
      </c>
      <c r="CP73">
        <v>0.77981286736505395</v>
      </c>
      <c r="CQ73">
        <v>0.92847669088525897</v>
      </c>
    </row>
    <row r="74" spans="1:95">
      <c r="A74" t="s">
        <v>72</v>
      </c>
      <c r="B74">
        <v>3.2091527190283999E-2</v>
      </c>
      <c r="C74">
        <v>0.77681496786345605</v>
      </c>
      <c r="D74">
        <v>0.94916435474753902</v>
      </c>
      <c r="E74">
        <v>0.67392207099596402</v>
      </c>
      <c r="F74">
        <v>0.99749710181080797</v>
      </c>
      <c r="G74">
        <v>0.99483734289880399</v>
      </c>
      <c r="H74">
        <v>0.66899910162380305</v>
      </c>
      <c r="I74">
        <v>0.82410318554888096</v>
      </c>
      <c r="J74">
        <v>0.97291732568324996</v>
      </c>
      <c r="K74">
        <v>9.6274581570852003E-2</v>
      </c>
      <c r="L74">
        <v>0.99483734289880399</v>
      </c>
      <c r="M74">
        <v>0.78197010303752501</v>
      </c>
      <c r="N74">
        <v>0.99483734289880399</v>
      </c>
      <c r="O74">
        <v>0.53101538861450803</v>
      </c>
      <c r="P74">
        <v>0.929427247688136</v>
      </c>
      <c r="Q74">
        <v>0.96793225413459505</v>
      </c>
      <c r="R74">
        <v>0.93286487189035205</v>
      </c>
      <c r="S74">
        <v>0.53101538861450803</v>
      </c>
      <c r="T74">
        <v>0.99673685427986802</v>
      </c>
      <c r="U74">
        <v>0.99483734289880399</v>
      </c>
      <c r="V74">
        <v>0.99483734289880399</v>
      </c>
      <c r="W74">
        <v>0.83190746534454396</v>
      </c>
      <c r="X74">
        <v>0.57716728835333997</v>
      </c>
      <c r="Y74">
        <v>0.80135548359088804</v>
      </c>
      <c r="Z74">
        <v>0.52522090184360604</v>
      </c>
      <c r="AA74">
        <v>0.99116093266203398</v>
      </c>
      <c r="AB74">
        <v>0.88432976609374003</v>
      </c>
      <c r="AC74">
        <v>0.99483734289880399</v>
      </c>
      <c r="AD74">
        <v>0.98511459459168504</v>
      </c>
      <c r="AE74">
        <v>0.999096478459919</v>
      </c>
      <c r="AF74">
        <v>0.96248557896482501</v>
      </c>
      <c r="AG74">
        <v>0.82588870175885698</v>
      </c>
      <c r="AH74">
        <v>0.84931168878230301</v>
      </c>
      <c r="AI74">
        <v>0.55362181306122005</v>
      </c>
      <c r="AJ74">
        <v>0.98198674868688296</v>
      </c>
      <c r="AK74">
        <v>0.94341341228433095</v>
      </c>
      <c r="AL74">
        <v>0.99483734289880399</v>
      </c>
      <c r="AM74">
        <v>0.66680286135677602</v>
      </c>
      <c r="AN74">
        <v>0.89909082352709202</v>
      </c>
      <c r="AO74">
        <v>0.99938440271812901</v>
      </c>
      <c r="AP74">
        <v>0.89806021569739103</v>
      </c>
      <c r="AQ74">
        <v>9.6274581570852003E-2</v>
      </c>
      <c r="AR74">
        <v>0.82588870175885698</v>
      </c>
      <c r="AS74">
        <v>0.65235921918607997</v>
      </c>
      <c r="AT74">
        <v>0.72614836783623304</v>
      </c>
      <c r="AU74">
        <v>0.99439927275199003</v>
      </c>
      <c r="AV74">
        <v>0.99947296523573903</v>
      </c>
      <c r="AW74">
        <v>0.77153264082599704</v>
      </c>
      <c r="AX74">
        <v>0.86531419430591605</v>
      </c>
      <c r="AY74">
        <v>0.670238728216073</v>
      </c>
      <c r="AZ74">
        <v>0.94341341228433095</v>
      </c>
      <c r="BA74">
        <v>0.90175268986957402</v>
      </c>
      <c r="BB74">
        <v>0.36587315264506398</v>
      </c>
      <c r="BC74">
        <v>0.98970825475289503</v>
      </c>
      <c r="BD74">
        <v>0.99439927275199003</v>
      </c>
      <c r="BE74">
        <v>0.52271687456146398</v>
      </c>
      <c r="BF74">
        <v>0.97743156703975598</v>
      </c>
      <c r="BG74">
        <v>0.99553502360601898</v>
      </c>
      <c r="BH74">
        <v>0.41718985347369197</v>
      </c>
      <c r="BI74">
        <v>0.594394362885174</v>
      </c>
      <c r="BJ74">
        <v>0.85064940209940898</v>
      </c>
      <c r="BK74">
        <v>0.79027705678198701</v>
      </c>
      <c r="BL74">
        <v>0.76533924261727504</v>
      </c>
      <c r="BM74">
        <v>0.99483734289880399</v>
      </c>
      <c r="BN74">
        <v>0.881158233266081</v>
      </c>
      <c r="BO74">
        <v>0.45505661975735601</v>
      </c>
      <c r="BP74">
        <v>0.99483734289880399</v>
      </c>
      <c r="BQ74">
        <v>3.2091527190283999E-2</v>
      </c>
      <c r="BR74">
        <v>0.99483734289880399</v>
      </c>
      <c r="BS74">
        <v>3.2091527190283999E-2</v>
      </c>
      <c r="BT74">
        <v>0.93286487189035205</v>
      </c>
      <c r="BU74">
        <v>0.99483734289880399</v>
      </c>
      <c r="BV74">
        <v>1</v>
      </c>
      <c r="BW74">
        <v>0.99876686122623903</v>
      </c>
      <c r="BX74">
        <v>0.78582121766905</v>
      </c>
      <c r="BY74">
        <v>0.91329183240656897</v>
      </c>
      <c r="BZ74">
        <v>9.6274581570852003E-2</v>
      </c>
      <c r="CA74">
        <v>0.95722030106744205</v>
      </c>
      <c r="CB74">
        <v>0.99840322304974705</v>
      </c>
      <c r="CC74">
        <v>0.96784276270042002</v>
      </c>
      <c r="CD74">
        <v>0.99483734289880399</v>
      </c>
      <c r="CE74">
        <v>0.99947983330748702</v>
      </c>
      <c r="CF74">
        <v>0.86956298573139901</v>
      </c>
      <c r="CG74">
        <v>0.936027775207945</v>
      </c>
      <c r="CH74">
        <v>9.6274581570852003E-2</v>
      </c>
      <c r="CI74">
        <v>0.80139944564167098</v>
      </c>
      <c r="CJ74">
        <v>0.92427955732181999</v>
      </c>
      <c r="CK74">
        <v>0.56663211385493495</v>
      </c>
      <c r="CL74">
        <v>0.99188362286211396</v>
      </c>
      <c r="CM74">
        <v>3.2091527190283999E-2</v>
      </c>
      <c r="CN74">
        <v>0.79211234746423898</v>
      </c>
      <c r="CO74">
        <v>0.48327543973486597</v>
      </c>
      <c r="CP74">
        <v>0.83751624599081598</v>
      </c>
      <c r="CQ74">
        <v>0.95943876606907197</v>
      </c>
    </row>
    <row r="75" spans="1:95">
      <c r="A75" t="s">
        <v>73</v>
      </c>
      <c r="B75">
        <v>8.6475263187458604E-3</v>
      </c>
      <c r="C75">
        <v>0.776600964816757</v>
      </c>
      <c r="D75">
        <v>0.960942198087125</v>
      </c>
      <c r="E75">
        <v>0.70592639848695404</v>
      </c>
      <c r="F75">
        <v>0.99829751796557498</v>
      </c>
      <c r="G75">
        <v>0.99014176349640104</v>
      </c>
      <c r="H75">
        <v>0.70100539385676097</v>
      </c>
      <c r="I75">
        <v>0.84847651659901202</v>
      </c>
      <c r="J75">
        <v>0.96267593913744198</v>
      </c>
      <c r="K75">
        <v>0.139801675486391</v>
      </c>
      <c r="L75">
        <v>0.99014176349640104</v>
      </c>
      <c r="M75">
        <v>0.80834894812713598</v>
      </c>
      <c r="N75">
        <v>0.99014176349640104</v>
      </c>
      <c r="O75">
        <v>0.56784727801026902</v>
      </c>
      <c r="P75">
        <v>0.94456454282765001</v>
      </c>
      <c r="Q75">
        <v>0.97757304435291503</v>
      </c>
      <c r="R75">
        <v>0.94813092616697703</v>
      </c>
      <c r="S75">
        <v>0.56784727801026902</v>
      </c>
      <c r="T75">
        <v>0.99180452342643199</v>
      </c>
      <c r="U75">
        <v>0.99014176349640104</v>
      </c>
      <c r="V75">
        <v>0.99014176349640104</v>
      </c>
      <c r="W75">
        <v>0.85153276493566199</v>
      </c>
      <c r="X75">
        <v>0.61262972936243598</v>
      </c>
      <c r="Y75">
        <v>0.82663579743834203</v>
      </c>
      <c r="Z75">
        <v>0.55604924498288499</v>
      </c>
      <c r="AA75">
        <v>0.994154059887838</v>
      </c>
      <c r="AB75">
        <v>0.90300913320905596</v>
      </c>
      <c r="AC75">
        <v>0.99014176349640104</v>
      </c>
      <c r="AD75">
        <v>0.99203720549722396</v>
      </c>
      <c r="AE75">
        <v>0.99983603044181701</v>
      </c>
      <c r="AF75">
        <v>0.97057323474348001</v>
      </c>
      <c r="AG75">
        <v>0.83556866075765202</v>
      </c>
      <c r="AH75">
        <v>0.87090323146493898</v>
      </c>
      <c r="AI75">
        <v>0.58140429674345395</v>
      </c>
      <c r="AJ75">
        <v>0.98133341835862398</v>
      </c>
      <c r="AK75">
        <v>0.95671782691254204</v>
      </c>
      <c r="AL75">
        <v>0.99014176349640104</v>
      </c>
      <c r="AM75">
        <v>0.69830747649552805</v>
      </c>
      <c r="AN75">
        <v>0.91607147164281</v>
      </c>
      <c r="AO75">
        <v>0.99952430613190901</v>
      </c>
      <c r="AP75">
        <v>0.91292672820543896</v>
      </c>
      <c r="AQ75">
        <v>0.139801675486391</v>
      </c>
      <c r="AR75">
        <v>0.85014682422935195</v>
      </c>
      <c r="AS75">
        <v>0.68521159435202705</v>
      </c>
      <c r="AT75">
        <v>0.70625067980478595</v>
      </c>
      <c r="AU75">
        <v>0.99833124376133398</v>
      </c>
      <c r="AV75">
        <v>0.99877769779109604</v>
      </c>
      <c r="AW75">
        <v>0.79899066806198105</v>
      </c>
      <c r="AX75">
        <v>0.88564974268469099</v>
      </c>
      <c r="AY75">
        <v>0.70055273970858201</v>
      </c>
      <c r="AZ75">
        <v>0.95671782691254204</v>
      </c>
      <c r="BA75">
        <v>0.91918314634153397</v>
      </c>
      <c r="BB75">
        <v>0.40643552094650598</v>
      </c>
      <c r="BC75">
        <v>0.99201048147790905</v>
      </c>
      <c r="BD75">
        <v>0.99833124376133398</v>
      </c>
      <c r="BE75">
        <v>0.55896147248899397</v>
      </c>
      <c r="BF75">
        <v>0.972504710627074</v>
      </c>
      <c r="BG75">
        <v>0.99836282231797202</v>
      </c>
      <c r="BH75">
        <v>0.42901338903555802</v>
      </c>
      <c r="BI75">
        <v>0.62930268232276498</v>
      </c>
      <c r="BJ75">
        <v>0.87226568783606295</v>
      </c>
      <c r="BK75">
        <v>0.808093859625164</v>
      </c>
      <c r="BL75">
        <v>0.78829696199396104</v>
      </c>
      <c r="BM75">
        <v>0.99014176349640104</v>
      </c>
      <c r="BN75">
        <v>0.90139576257828902</v>
      </c>
      <c r="BO75">
        <v>0.49346561320369903</v>
      </c>
      <c r="BP75">
        <v>0.99014176349640104</v>
      </c>
      <c r="BQ75">
        <v>8.6475263187458604E-3</v>
      </c>
      <c r="BR75">
        <v>0.99014176349640104</v>
      </c>
      <c r="BS75">
        <v>8.6475263187458604E-3</v>
      </c>
      <c r="BT75">
        <v>0.94813092616697703</v>
      </c>
      <c r="BU75">
        <v>0.99014176349640104</v>
      </c>
      <c r="BV75">
        <v>0.99876686122623903</v>
      </c>
      <c r="BW75">
        <v>0.999999999999999</v>
      </c>
      <c r="BX75">
        <v>0.81100892550400705</v>
      </c>
      <c r="BY75">
        <v>0.93030879468126504</v>
      </c>
      <c r="BZ75">
        <v>0.139801675486391</v>
      </c>
      <c r="CA75">
        <v>0.96902469743212305</v>
      </c>
      <c r="CB75">
        <v>0.99573172712401903</v>
      </c>
      <c r="CC75">
        <v>0.978304970460534</v>
      </c>
      <c r="CD75">
        <v>0.99014176349640104</v>
      </c>
      <c r="CE75">
        <v>0.99913866489528502</v>
      </c>
      <c r="CF75">
        <v>0.89005297105967396</v>
      </c>
      <c r="CG75">
        <v>0.94989566843710205</v>
      </c>
      <c r="CH75">
        <v>0.139801675486391</v>
      </c>
      <c r="CI75">
        <v>0.826672466367675</v>
      </c>
      <c r="CJ75">
        <v>0.93968070111160196</v>
      </c>
      <c r="CK75">
        <v>0.60242157788292405</v>
      </c>
      <c r="CL75">
        <v>0.99590824311216397</v>
      </c>
      <c r="CM75">
        <v>8.6475263187458604E-3</v>
      </c>
      <c r="CN75">
        <v>0.79318299071524001</v>
      </c>
      <c r="CO75">
        <v>0.48304217567525998</v>
      </c>
      <c r="CP75">
        <v>0.85979016751508797</v>
      </c>
      <c r="CQ75">
        <v>0.97124458689276105</v>
      </c>
    </row>
    <row r="76" spans="1:95">
      <c r="A76" t="s">
        <v>74</v>
      </c>
      <c r="B76">
        <v>6.2254767171091699E-2</v>
      </c>
      <c r="C76">
        <v>0.82220865239542296</v>
      </c>
      <c r="D76">
        <v>0.940362830738523</v>
      </c>
      <c r="E76">
        <v>0.98466290075610097</v>
      </c>
      <c r="F76">
        <v>0.82408122865598199</v>
      </c>
      <c r="G76">
        <v>0.72111771973181304</v>
      </c>
      <c r="H76">
        <v>0.984006273282518</v>
      </c>
      <c r="I76">
        <v>0.99591054910952903</v>
      </c>
      <c r="J76">
        <v>0.71468594638705396</v>
      </c>
      <c r="K76">
        <v>0.68999033614626704</v>
      </c>
      <c r="L76">
        <v>0.72111771973181304</v>
      </c>
      <c r="M76">
        <v>0.999182421580458</v>
      </c>
      <c r="N76">
        <v>0.72111771973181304</v>
      </c>
      <c r="O76">
        <v>0.93963976639638802</v>
      </c>
      <c r="P76">
        <v>0.95792423670994298</v>
      </c>
      <c r="Q76">
        <v>0.91589455506170503</v>
      </c>
      <c r="R76">
        <v>0.95356035552818696</v>
      </c>
      <c r="S76">
        <v>0.93963976639638802</v>
      </c>
      <c r="T76">
        <v>0.73396695021454905</v>
      </c>
      <c r="U76">
        <v>0.72111771973181304</v>
      </c>
      <c r="V76">
        <v>0.72111771973181304</v>
      </c>
      <c r="W76">
        <v>0.991831799719183</v>
      </c>
      <c r="X76">
        <v>0.95685395738918899</v>
      </c>
      <c r="Y76">
        <v>0.998860114613487</v>
      </c>
      <c r="Z76">
        <v>0.93057962052078702</v>
      </c>
      <c r="AA76">
        <v>0.85662091584141298</v>
      </c>
      <c r="AB76">
        <v>0.98364741148634005</v>
      </c>
      <c r="AC76">
        <v>0.72111771973181304</v>
      </c>
      <c r="AD76">
        <v>0.87725675411913495</v>
      </c>
      <c r="AE76">
        <v>0.80113192800910604</v>
      </c>
      <c r="AF76">
        <v>0.91849206908456305</v>
      </c>
      <c r="AG76">
        <v>0.93126753513739402</v>
      </c>
      <c r="AH76">
        <v>0.99378486090247797</v>
      </c>
      <c r="AI76">
        <v>0.93271610688164996</v>
      </c>
      <c r="AJ76">
        <v>0.83866548697323695</v>
      </c>
      <c r="AK76">
        <v>0.94614332778022003</v>
      </c>
      <c r="AL76">
        <v>0.72111771973181304</v>
      </c>
      <c r="AM76">
        <v>0.98443479238680898</v>
      </c>
      <c r="AN76">
        <v>0.97707184499876998</v>
      </c>
      <c r="AO76">
        <v>0.79290385822390697</v>
      </c>
      <c r="AP76">
        <v>0.97236758290904102</v>
      </c>
      <c r="AQ76">
        <v>0.68999033614626704</v>
      </c>
      <c r="AR76">
        <v>0.99569902651280595</v>
      </c>
      <c r="AS76">
        <v>0.97955640305474301</v>
      </c>
      <c r="AT76">
        <v>0.55392799768401302</v>
      </c>
      <c r="AU76">
        <v>0.842432338875019</v>
      </c>
      <c r="AV76">
        <v>0.78119679470661696</v>
      </c>
      <c r="AW76">
        <v>0.99780407529835602</v>
      </c>
      <c r="AX76">
        <v>0.98993057498632597</v>
      </c>
      <c r="AY76">
        <v>0.98561700057368995</v>
      </c>
      <c r="AZ76">
        <v>0.94614332778022003</v>
      </c>
      <c r="BA76">
        <v>0.97586954685148397</v>
      </c>
      <c r="BB76">
        <v>0.86154850515688597</v>
      </c>
      <c r="BC76">
        <v>0.85536135877303399</v>
      </c>
      <c r="BD76">
        <v>0.842432338875019</v>
      </c>
      <c r="BE76">
        <v>0.937582745880427</v>
      </c>
      <c r="BF76">
        <v>0.79255323666843203</v>
      </c>
      <c r="BG76">
        <v>0.84045688242521599</v>
      </c>
      <c r="BH76">
        <v>0.74186930878884305</v>
      </c>
      <c r="BI76">
        <v>0.96267383802103901</v>
      </c>
      <c r="BJ76">
        <v>0.99341955146652305</v>
      </c>
      <c r="BK76">
        <v>0.97648582021072305</v>
      </c>
      <c r="BL76">
        <v>0.99340669461104303</v>
      </c>
      <c r="BM76">
        <v>0.72111771973181304</v>
      </c>
      <c r="BN76">
        <v>0.98274398580893596</v>
      </c>
      <c r="BO76">
        <v>0.90731248488841998</v>
      </c>
      <c r="BP76">
        <v>0.72111771973181304</v>
      </c>
      <c r="BQ76">
        <v>6.2254767171091699E-2</v>
      </c>
      <c r="BR76">
        <v>0.72111771973181304</v>
      </c>
      <c r="BS76">
        <v>6.2254767171091699E-2</v>
      </c>
      <c r="BT76">
        <v>0.95356035552818696</v>
      </c>
      <c r="BU76">
        <v>0.72111771973181304</v>
      </c>
      <c r="BV76">
        <v>0.78582121766905</v>
      </c>
      <c r="BW76">
        <v>0.81100892550400705</v>
      </c>
      <c r="BX76">
        <v>1</v>
      </c>
      <c r="BY76">
        <v>0.96846766934111095</v>
      </c>
      <c r="BZ76">
        <v>0.68999033614626704</v>
      </c>
      <c r="CA76">
        <v>0.93008997780841496</v>
      </c>
      <c r="CB76">
        <v>0.75358459895267504</v>
      </c>
      <c r="CC76">
        <v>0.91350110153978603</v>
      </c>
      <c r="CD76">
        <v>0.72111771973181304</v>
      </c>
      <c r="CE76">
        <v>0.78619555418767995</v>
      </c>
      <c r="CF76">
        <v>0.98825200888817</v>
      </c>
      <c r="CG76">
        <v>0.95316771698079095</v>
      </c>
      <c r="CH76">
        <v>0.68999033614626704</v>
      </c>
      <c r="CI76">
        <v>0.99886646255065503</v>
      </c>
      <c r="CJ76">
        <v>0.96218255438185596</v>
      </c>
      <c r="CK76">
        <v>0.95312774031199499</v>
      </c>
      <c r="CL76">
        <v>0.85801896107096098</v>
      </c>
      <c r="CM76">
        <v>6.2254767171091699E-2</v>
      </c>
      <c r="CN76">
        <v>0.82558414749854003</v>
      </c>
      <c r="CO76">
        <v>0.50811284425647396</v>
      </c>
      <c r="CP76">
        <v>0.99602402195232198</v>
      </c>
      <c r="CQ76">
        <v>0.92579697177447495</v>
      </c>
    </row>
    <row r="77" spans="1:95">
      <c r="A77" t="s">
        <v>75</v>
      </c>
      <c r="B77">
        <v>1.55322530832811E-2</v>
      </c>
      <c r="C77">
        <v>0.828158265122792</v>
      </c>
      <c r="D77">
        <v>0.99387557704789598</v>
      </c>
      <c r="E77">
        <v>0.91640293191358702</v>
      </c>
      <c r="F77">
        <v>0.93632572122535396</v>
      </c>
      <c r="G77">
        <v>0.86980617266374305</v>
      </c>
      <c r="H77">
        <v>0.91368456571694701</v>
      </c>
      <c r="I77">
        <v>0.98334175077973895</v>
      </c>
      <c r="J77">
        <v>0.84760305969962202</v>
      </c>
      <c r="K77">
        <v>0.49314903539417598</v>
      </c>
      <c r="L77">
        <v>0.86980617266374305</v>
      </c>
      <c r="M77">
        <v>0.96793301810135901</v>
      </c>
      <c r="N77">
        <v>0.86980617266374305</v>
      </c>
      <c r="O77">
        <v>0.83007505233694101</v>
      </c>
      <c r="P77">
        <v>0.99911022926975701</v>
      </c>
      <c r="Q77">
        <v>0.986135037369821</v>
      </c>
      <c r="R77">
        <v>0.99852124496598504</v>
      </c>
      <c r="S77">
        <v>0.83007505233694101</v>
      </c>
      <c r="T77">
        <v>0.87750390122896604</v>
      </c>
      <c r="U77">
        <v>0.86980617266374305</v>
      </c>
      <c r="V77">
        <v>0.86980617266374305</v>
      </c>
      <c r="W77">
        <v>0.97784490274939795</v>
      </c>
      <c r="X77">
        <v>0.85971797910789605</v>
      </c>
      <c r="Y77">
        <v>0.97542160955201995</v>
      </c>
      <c r="Z77">
        <v>0.81345971962682295</v>
      </c>
      <c r="AA77">
        <v>0.95458140312930495</v>
      </c>
      <c r="AB77">
        <v>0.99700571707505403</v>
      </c>
      <c r="AC77">
        <v>0.86980617266374305</v>
      </c>
      <c r="AD77">
        <v>0.96891362173703599</v>
      </c>
      <c r="AE77">
        <v>0.92425703188126196</v>
      </c>
      <c r="AF77">
        <v>0.98269113038107003</v>
      </c>
      <c r="AG77">
        <v>0.92673476996992199</v>
      </c>
      <c r="AH77">
        <v>0.99014619930966996</v>
      </c>
      <c r="AI77">
        <v>0.82377185134363995</v>
      </c>
      <c r="AJ77">
        <v>0.93486713949507905</v>
      </c>
      <c r="AK77">
        <v>0.99657304850960504</v>
      </c>
      <c r="AL77">
        <v>0.86980617266374305</v>
      </c>
      <c r="AM77">
        <v>0.91213503022076703</v>
      </c>
      <c r="AN77">
        <v>0.997927155624597</v>
      </c>
      <c r="AO77">
        <v>0.91894540789012502</v>
      </c>
      <c r="AP77">
        <v>0.99171887030921801</v>
      </c>
      <c r="AQ77">
        <v>0.49314903539417598</v>
      </c>
      <c r="AR77">
        <v>0.983909930134375</v>
      </c>
      <c r="AS77">
        <v>0.90448951865983396</v>
      </c>
      <c r="AT77">
        <v>0.62602880449074305</v>
      </c>
      <c r="AU77">
        <v>0.94962960737937596</v>
      </c>
      <c r="AV77">
        <v>0.91126065854517702</v>
      </c>
      <c r="AW77">
        <v>0.96375487007127603</v>
      </c>
      <c r="AX77">
        <v>0.99380918503360705</v>
      </c>
      <c r="AY77">
        <v>0.91268913400145402</v>
      </c>
      <c r="AZ77">
        <v>0.99657304850960504</v>
      </c>
      <c r="BA77">
        <v>0.99918303621620996</v>
      </c>
      <c r="BB77">
        <v>0.71312874009375704</v>
      </c>
      <c r="BC77">
        <v>0.95217264783257904</v>
      </c>
      <c r="BD77">
        <v>0.94962960737937596</v>
      </c>
      <c r="BE77">
        <v>0.82409841403714201</v>
      </c>
      <c r="BF77">
        <v>0.90080675932304299</v>
      </c>
      <c r="BG77">
        <v>0.94743107656843195</v>
      </c>
      <c r="BH77">
        <v>0.629056249872886</v>
      </c>
      <c r="BI77">
        <v>0.87038339305262902</v>
      </c>
      <c r="BJ77">
        <v>0.99061998615190205</v>
      </c>
      <c r="BK77">
        <v>0.946740389204766</v>
      </c>
      <c r="BL77">
        <v>0.95174400937378001</v>
      </c>
      <c r="BM77">
        <v>0.86980617266374305</v>
      </c>
      <c r="BN77">
        <v>0.99727234868317305</v>
      </c>
      <c r="BO77">
        <v>0.77807541238870803</v>
      </c>
      <c r="BP77">
        <v>0.86980617266374305</v>
      </c>
      <c r="BQ77">
        <v>1.55322530832811E-2</v>
      </c>
      <c r="BR77">
        <v>0.86980617266374305</v>
      </c>
      <c r="BS77">
        <v>1.55322530832811E-2</v>
      </c>
      <c r="BT77">
        <v>0.99852124496598504</v>
      </c>
      <c r="BU77">
        <v>0.86980617266374305</v>
      </c>
      <c r="BV77">
        <v>0.91329183240656897</v>
      </c>
      <c r="BW77">
        <v>0.93030879468126504</v>
      </c>
      <c r="BX77">
        <v>0.96846766934111095</v>
      </c>
      <c r="BY77">
        <v>1</v>
      </c>
      <c r="BZ77">
        <v>0.49314903539417598</v>
      </c>
      <c r="CA77">
        <v>0.99206579527490302</v>
      </c>
      <c r="CB77">
        <v>0.89251400324880203</v>
      </c>
      <c r="CC77">
        <v>0.985968382692893</v>
      </c>
      <c r="CD77">
        <v>0.86980617266374305</v>
      </c>
      <c r="CE77">
        <v>0.91455965312797505</v>
      </c>
      <c r="CF77">
        <v>0.99515116135664805</v>
      </c>
      <c r="CG77">
        <v>0.99776550356433602</v>
      </c>
      <c r="CH77">
        <v>0.49314903539417598</v>
      </c>
      <c r="CI77">
        <v>0.97543547684104903</v>
      </c>
      <c r="CJ77">
        <v>0.99939812901315395</v>
      </c>
      <c r="CK77">
        <v>0.853085393850326</v>
      </c>
      <c r="CL77">
        <v>0.95721743481076804</v>
      </c>
      <c r="CM77">
        <v>1.55322530832811E-2</v>
      </c>
      <c r="CN77">
        <v>0.83852605133156699</v>
      </c>
      <c r="CO77">
        <v>0.51089693085963905</v>
      </c>
      <c r="CP77">
        <v>0.98674469960753997</v>
      </c>
      <c r="CQ77">
        <v>0.99074571070482198</v>
      </c>
    </row>
    <row r="78" spans="1:95">
      <c r="A78" t="s">
        <v>76</v>
      </c>
      <c r="B78">
        <v>0</v>
      </c>
      <c r="C78">
        <v>0.38180177416060601</v>
      </c>
      <c r="D78">
        <v>0.40293339463917399</v>
      </c>
      <c r="E78">
        <v>0.8</v>
      </c>
      <c r="F78">
        <v>0.15891043154093201</v>
      </c>
      <c r="G78">
        <v>0</v>
      </c>
      <c r="H78">
        <v>0.80414542133866695</v>
      </c>
      <c r="I78">
        <v>0.64261226197647103</v>
      </c>
      <c r="J78">
        <v>0</v>
      </c>
      <c r="K78">
        <v>1</v>
      </c>
      <c r="L78">
        <v>0</v>
      </c>
      <c r="M78">
        <v>0.695704183817897</v>
      </c>
      <c r="N78">
        <v>0</v>
      </c>
      <c r="O78">
        <v>0.89442719099991497</v>
      </c>
      <c r="P78">
        <v>0.45674467054211798</v>
      </c>
      <c r="Q78">
        <v>0.34311831844505702</v>
      </c>
      <c r="R78">
        <v>0.44721359549995698</v>
      </c>
      <c r="S78">
        <v>0.89442719099991497</v>
      </c>
      <c r="T78">
        <v>1.5985172636500601E-2</v>
      </c>
      <c r="U78">
        <v>0</v>
      </c>
      <c r="V78">
        <v>0</v>
      </c>
      <c r="W78">
        <v>0.61721339984836698</v>
      </c>
      <c r="X78">
        <v>0.86824314212445897</v>
      </c>
      <c r="Y78">
        <v>0.672557634333665</v>
      </c>
      <c r="Z78">
        <v>0.872871560943969</v>
      </c>
      <c r="AA78">
        <v>0.21764679038363099</v>
      </c>
      <c r="AB78">
        <v>0.54896555774878097</v>
      </c>
      <c r="AC78">
        <v>0</v>
      </c>
      <c r="AD78">
        <v>0.26311740579210802</v>
      </c>
      <c r="AE78">
        <v>0.124034734589208</v>
      </c>
      <c r="AF78">
        <v>0.34874291623145698</v>
      </c>
      <c r="AG78">
        <v>0.51214751973158301</v>
      </c>
      <c r="AH78">
        <v>0.60678803641213697</v>
      </c>
      <c r="AI78">
        <v>0.83925432741628203</v>
      </c>
      <c r="AJ78">
        <v>0.19245008972987501</v>
      </c>
      <c r="AK78">
        <v>0.42089054035481399</v>
      </c>
      <c r="AL78">
        <v>0</v>
      </c>
      <c r="AM78">
        <v>0.80582204995292905</v>
      </c>
      <c r="AN78">
        <v>0.52013671505449399</v>
      </c>
      <c r="AO78">
        <v>0.11043152607484601</v>
      </c>
      <c r="AP78">
        <v>0.50932065147686301</v>
      </c>
      <c r="AQ78">
        <v>1</v>
      </c>
      <c r="AR78">
        <v>0.64018439966447904</v>
      </c>
      <c r="AS78">
        <v>0.81696786326476101</v>
      </c>
      <c r="AT78">
        <v>0</v>
      </c>
      <c r="AU78">
        <v>0.19611613513818399</v>
      </c>
      <c r="AV78">
        <v>9.1451892445728003E-2</v>
      </c>
      <c r="AW78">
        <v>0.70710678118654702</v>
      </c>
      <c r="AX78">
        <v>0.58163115681201105</v>
      </c>
      <c r="AY78">
        <v>0.801102899377927</v>
      </c>
      <c r="AZ78">
        <v>0.42089054035481399</v>
      </c>
      <c r="BA78">
        <v>0.51671077300453905</v>
      </c>
      <c r="BB78">
        <v>0.96152394764082305</v>
      </c>
      <c r="BC78">
        <v>0.21566554640687599</v>
      </c>
      <c r="BD78">
        <v>0.19611613513818399</v>
      </c>
      <c r="BE78">
        <v>0.89862058775325204</v>
      </c>
      <c r="BF78">
        <v>0.120385853085769</v>
      </c>
      <c r="BG78">
        <v>0.18936689441635901</v>
      </c>
      <c r="BH78">
        <v>0.66666666666666596</v>
      </c>
      <c r="BI78">
        <v>0.85749292571254399</v>
      </c>
      <c r="BJ78">
        <v>0.60493892443554698</v>
      </c>
      <c r="BK78">
        <v>0.63375022229762901</v>
      </c>
      <c r="BL78">
        <v>0.69631062382279096</v>
      </c>
      <c r="BM78">
        <v>0</v>
      </c>
      <c r="BN78">
        <v>0.55470019622522904</v>
      </c>
      <c r="BO78">
        <v>0.93013058020248596</v>
      </c>
      <c r="BP78">
        <v>0</v>
      </c>
      <c r="BQ78">
        <v>0</v>
      </c>
      <c r="BR78">
        <v>0</v>
      </c>
      <c r="BS78">
        <v>0</v>
      </c>
      <c r="BT78">
        <v>0.44721359549995698</v>
      </c>
      <c r="BU78">
        <v>0</v>
      </c>
      <c r="BV78">
        <v>9.6274581570852003E-2</v>
      </c>
      <c r="BW78">
        <v>0.139801675486391</v>
      </c>
      <c r="BX78">
        <v>0.68999033614626704</v>
      </c>
      <c r="BY78">
        <v>0.49314903539417598</v>
      </c>
      <c r="BZ78">
        <v>1</v>
      </c>
      <c r="CA78">
        <v>0.37986703390515397</v>
      </c>
      <c r="CB78">
        <v>4.79924657742637E-2</v>
      </c>
      <c r="CC78">
        <v>0.34174306308670399</v>
      </c>
      <c r="CD78">
        <v>0</v>
      </c>
      <c r="CE78">
        <v>9.9503719020998901E-2</v>
      </c>
      <c r="CF78">
        <v>0.57522959987783895</v>
      </c>
      <c r="CG78">
        <v>0.44000593922077802</v>
      </c>
      <c r="CH78">
        <v>1</v>
      </c>
      <c r="CI78">
        <v>0.67250375949332997</v>
      </c>
      <c r="CJ78">
        <v>0.46883793437015098</v>
      </c>
      <c r="CK78">
        <v>0.87454800950218803</v>
      </c>
      <c r="CL78">
        <v>0.22140372138502301</v>
      </c>
      <c r="CM78">
        <v>0</v>
      </c>
      <c r="CN78">
        <v>0.37210420376762499</v>
      </c>
      <c r="CO78">
        <v>0.22645540682891899</v>
      </c>
      <c r="CP78">
        <v>0.62385029389204305</v>
      </c>
      <c r="CQ78">
        <v>0.371390676354103</v>
      </c>
    </row>
    <row r="79" spans="1:95">
      <c r="A79" t="s">
        <v>77</v>
      </c>
      <c r="B79">
        <v>1.6515957995876199E-2</v>
      </c>
      <c r="C79">
        <v>0.82543210828069802</v>
      </c>
      <c r="D79">
        <v>0.99859097412309805</v>
      </c>
      <c r="E79">
        <v>0.85882981578556605</v>
      </c>
      <c r="F79">
        <v>0.97266119940900597</v>
      </c>
      <c r="G79">
        <v>0.92489364776907101</v>
      </c>
      <c r="H79">
        <v>0.85534021313400599</v>
      </c>
      <c r="I79">
        <v>0.95275290511951205</v>
      </c>
      <c r="J79">
        <v>0.90128434401082602</v>
      </c>
      <c r="K79">
        <v>0.37986703390515397</v>
      </c>
      <c r="L79">
        <v>0.92489364776907101</v>
      </c>
      <c r="M79">
        <v>0.92869573088041302</v>
      </c>
      <c r="N79">
        <v>0.92489364776907101</v>
      </c>
      <c r="O79">
        <v>0.75338841776313403</v>
      </c>
      <c r="P79">
        <v>0.99638063605997096</v>
      </c>
      <c r="Q79">
        <v>0.99900435623474904</v>
      </c>
      <c r="R79">
        <v>0.99713172939238404</v>
      </c>
      <c r="S79">
        <v>0.75338841776313403</v>
      </c>
      <c r="T79">
        <v>0.93076880558990804</v>
      </c>
      <c r="U79">
        <v>0.92489364776907101</v>
      </c>
      <c r="V79">
        <v>0.92489364776907101</v>
      </c>
      <c r="W79">
        <v>0.95057843218064597</v>
      </c>
      <c r="X79">
        <v>0.788692699604436</v>
      </c>
      <c r="Y79">
        <v>0.940003612735966</v>
      </c>
      <c r="Z79">
        <v>0.73883588936270905</v>
      </c>
      <c r="AA79">
        <v>0.98358480596029096</v>
      </c>
      <c r="AB79">
        <v>0.980815571075626</v>
      </c>
      <c r="AC79">
        <v>0.92489364776907101</v>
      </c>
      <c r="AD79">
        <v>0.99225355836726103</v>
      </c>
      <c r="AE79">
        <v>0.96486821172386805</v>
      </c>
      <c r="AF79">
        <v>0.99452949944138802</v>
      </c>
      <c r="AG79">
        <v>0.91141489601564296</v>
      </c>
      <c r="AH79">
        <v>0.96516542489788004</v>
      </c>
      <c r="AI79">
        <v>0.75465930194863395</v>
      </c>
      <c r="AJ79">
        <v>0.966263269877496</v>
      </c>
      <c r="AK79">
        <v>0.99886421435813899</v>
      </c>
      <c r="AL79">
        <v>0.92489364776907101</v>
      </c>
      <c r="AM79">
        <v>0.85345024346564302</v>
      </c>
      <c r="AN79">
        <v>0.98596155674234298</v>
      </c>
      <c r="AO79">
        <v>0.96118604908030203</v>
      </c>
      <c r="AP79">
        <v>0.98092316125470103</v>
      </c>
      <c r="AQ79">
        <v>0.37986703390515397</v>
      </c>
      <c r="AR79">
        <v>0.95370793063353798</v>
      </c>
      <c r="AS79">
        <v>0.84370978524836904</v>
      </c>
      <c r="AT79">
        <v>0.66567711611054803</v>
      </c>
      <c r="AU79">
        <v>0.98143089262752004</v>
      </c>
      <c r="AV79">
        <v>0.95575743592308104</v>
      </c>
      <c r="AW79">
        <v>0.92260512583742704</v>
      </c>
      <c r="AX79">
        <v>0.97269593587772396</v>
      </c>
      <c r="AY79">
        <v>0.85472142663793504</v>
      </c>
      <c r="AZ79">
        <v>0.99886421435813899</v>
      </c>
      <c r="BA79">
        <v>0.98779207483452702</v>
      </c>
      <c r="BB79">
        <v>0.61933907611933303</v>
      </c>
      <c r="BC79">
        <v>0.98130981559656905</v>
      </c>
      <c r="BD79">
        <v>0.98143089262752004</v>
      </c>
      <c r="BE79">
        <v>0.74642725355915696</v>
      </c>
      <c r="BF79">
        <v>0.94046007872386606</v>
      </c>
      <c r="BG79">
        <v>0.980068486203996</v>
      </c>
      <c r="BH79">
        <v>0.57255321052371</v>
      </c>
      <c r="BI79">
        <v>0.80158715028414496</v>
      </c>
      <c r="BJ79">
        <v>0.96593644184208105</v>
      </c>
      <c r="BK79">
        <v>0.915114162203297</v>
      </c>
      <c r="BL79">
        <v>0.91139378344981503</v>
      </c>
      <c r="BM79">
        <v>0.92489364776907101</v>
      </c>
      <c r="BN79">
        <v>0.98027035010414199</v>
      </c>
      <c r="BO79">
        <v>0.69293582001226095</v>
      </c>
      <c r="BP79">
        <v>0.92489364776907101</v>
      </c>
      <c r="BQ79">
        <v>1.6515957995876199E-2</v>
      </c>
      <c r="BR79">
        <v>0.92489364776907101</v>
      </c>
      <c r="BS79">
        <v>1.6515957995876199E-2</v>
      </c>
      <c r="BT79">
        <v>0.99713172939238404</v>
      </c>
      <c r="BU79">
        <v>0.92489364776907101</v>
      </c>
      <c r="BV79">
        <v>0.95722030106744205</v>
      </c>
      <c r="BW79">
        <v>0.96902469743212305</v>
      </c>
      <c r="BX79">
        <v>0.93008997780841496</v>
      </c>
      <c r="BY79">
        <v>0.99206579527490302</v>
      </c>
      <c r="BZ79">
        <v>0.37986703390515397</v>
      </c>
      <c r="CA79">
        <v>1</v>
      </c>
      <c r="CB79">
        <v>0.94210402090059397</v>
      </c>
      <c r="CC79">
        <v>0.99902589133201203</v>
      </c>
      <c r="CD79">
        <v>0.92489364776907101</v>
      </c>
      <c r="CE79">
        <v>0.95810175912624196</v>
      </c>
      <c r="CF79">
        <v>0.97504802229767595</v>
      </c>
      <c r="CG79">
        <v>0.99736973638323101</v>
      </c>
      <c r="CH79">
        <v>0.37986703390515397</v>
      </c>
      <c r="CI79">
        <v>0.94002614398541195</v>
      </c>
      <c r="CJ79">
        <v>0.99493911579391403</v>
      </c>
      <c r="CK79">
        <v>0.78072890692202102</v>
      </c>
      <c r="CL79">
        <v>0.985844854056941</v>
      </c>
      <c r="CM79">
        <v>1.6515957995876199E-2</v>
      </c>
      <c r="CN79">
        <v>0.83785795880055602</v>
      </c>
      <c r="CO79">
        <v>0.51052747024263001</v>
      </c>
      <c r="CP79">
        <v>0.95908275198695603</v>
      </c>
      <c r="CQ79">
        <v>0.99982126814808603</v>
      </c>
    </row>
    <row r="80" spans="1:95">
      <c r="A80" t="s">
        <v>78</v>
      </c>
      <c r="B80">
        <v>2.9995291108914799E-3</v>
      </c>
      <c r="C80">
        <v>0.74462564362732697</v>
      </c>
      <c r="D80">
        <v>0.93153927404484405</v>
      </c>
      <c r="E80">
        <v>0.63769988897552898</v>
      </c>
      <c r="F80">
        <v>0.99192210456264696</v>
      </c>
      <c r="G80">
        <v>0.99884319392686405</v>
      </c>
      <c r="H80">
        <v>0.63229992560838799</v>
      </c>
      <c r="I80">
        <v>0.79614575508454699</v>
      </c>
      <c r="J80">
        <v>0.96974772607708104</v>
      </c>
      <c r="K80">
        <v>4.79924657742637E-2</v>
      </c>
      <c r="L80">
        <v>0.99884319392686405</v>
      </c>
      <c r="M80">
        <v>0.75059613300888495</v>
      </c>
      <c r="N80">
        <v>0.99884319392686405</v>
      </c>
      <c r="O80">
        <v>0.48962202244832798</v>
      </c>
      <c r="P80">
        <v>0.91023227762480496</v>
      </c>
      <c r="Q80">
        <v>0.95402442958410505</v>
      </c>
      <c r="R80">
        <v>0.91485539536920601</v>
      </c>
      <c r="S80">
        <v>0.48962202244832798</v>
      </c>
      <c r="T80">
        <v>0.99880459355948203</v>
      </c>
      <c r="U80">
        <v>0.99884319392686405</v>
      </c>
      <c r="V80">
        <v>0.99884319392686405</v>
      </c>
      <c r="W80">
        <v>0.80070868490651104</v>
      </c>
      <c r="X80">
        <v>0.53723413110197005</v>
      </c>
      <c r="Y80">
        <v>0.77119989223040697</v>
      </c>
      <c r="Z80">
        <v>0.478476718338812</v>
      </c>
      <c r="AA80">
        <v>0.98217419476425205</v>
      </c>
      <c r="AB80">
        <v>0.85955304197136695</v>
      </c>
      <c r="AC80">
        <v>0.99884319392686405</v>
      </c>
      <c r="AD80">
        <v>0.97627542968227299</v>
      </c>
      <c r="AE80">
        <v>0.99708273639423906</v>
      </c>
      <c r="AF80">
        <v>0.94599102280240099</v>
      </c>
      <c r="AG80">
        <v>0.79306396991359596</v>
      </c>
      <c r="AH80">
        <v>0.82183539129512795</v>
      </c>
      <c r="AI80">
        <v>0.50683004768739404</v>
      </c>
      <c r="AJ80">
        <v>0.97095072547765404</v>
      </c>
      <c r="AK80">
        <v>0.92578147630140295</v>
      </c>
      <c r="AL80">
        <v>0.99884319392686405</v>
      </c>
      <c r="AM80">
        <v>0.62927835625441197</v>
      </c>
      <c r="AN80">
        <v>0.875323604150965</v>
      </c>
      <c r="AO80">
        <v>0.99803388516890401</v>
      </c>
      <c r="AP80">
        <v>0.87275369828003202</v>
      </c>
      <c r="AQ80">
        <v>4.79924657742637E-2</v>
      </c>
      <c r="AR80">
        <v>0.79805662444573999</v>
      </c>
      <c r="AS80">
        <v>0.61522438918980504</v>
      </c>
      <c r="AT80">
        <v>0.708409783142393</v>
      </c>
      <c r="AU80">
        <v>0.98885843091348102</v>
      </c>
      <c r="AV80">
        <v>0.99904653886623795</v>
      </c>
      <c r="AW80">
        <v>0.74022459376256</v>
      </c>
      <c r="AX80">
        <v>0.83903384505013801</v>
      </c>
      <c r="AY80">
        <v>0.63174481769769797</v>
      </c>
      <c r="AZ80">
        <v>0.92578147630140295</v>
      </c>
      <c r="BA80">
        <v>0.87893201978824897</v>
      </c>
      <c r="BB80">
        <v>0.32054923397649399</v>
      </c>
      <c r="BC80">
        <v>0.98004605326557404</v>
      </c>
      <c r="BD80">
        <v>0.98885843091348102</v>
      </c>
      <c r="BE80">
        <v>0.480068711932016</v>
      </c>
      <c r="BF80">
        <v>0.96847253567406399</v>
      </c>
      <c r="BG80">
        <v>0.98932114244152602</v>
      </c>
      <c r="BH80">
        <v>0.36694239456572397</v>
      </c>
      <c r="BI80">
        <v>0.55505378350197698</v>
      </c>
      <c r="BJ80">
        <v>0.82340947591301705</v>
      </c>
      <c r="BK80">
        <v>0.75467803960382795</v>
      </c>
      <c r="BL80">
        <v>0.72944494224303003</v>
      </c>
      <c r="BM80">
        <v>0.99884319392686405</v>
      </c>
      <c r="BN80">
        <v>0.85770920368651504</v>
      </c>
      <c r="BO80">
        <v>0.41117849252891397</v>
      </c>
      <c r="BP80">
        <v>0.99884319392686405</v>
      </c>
      <c r="BQ80">
        <v>2.9995291108914799E-3</v>
      </c>
      <c r="BR80">
        <v>0.99884319392686405</v>
      </c>
      <c r="BS80">
        <v>2.9995291108914799E-3</v>
      </c>
      <c r="BT80">
        <v>0.91485539536920601</v>
      </c>
      <c r="BU80">
        <v>0.99884319392686405</v>
      </c>
      <c r="BV80">
        <v>0.99840322304974705</v>
      </c>
      <c r="BW80">
        <v>0.99573172712401903</v>
      </c>
      <c r="BX80">
        <v>0.75358459895267504</v>
      </c>
      <c r="BY80">
        <v>0.89251400324880203</v>
      </c>
      <c r="BZ80">
        <v>4.79924657742637E-2</v>
      </c>
      <c r="CA80">
        <v>0.94210402090059397</v>
      </c>
      <c r="CB80">
        <v>1</v>
      </c>
      <c r="CC80">
        <v>0.95510735700743299</v>
      </c>
      <c r="CD80">
        <v>0.99884319392686405</v>
      </c>
      <c r="CE80">
        <v>0.99866155397488499</v>
      </c>
      <c r="CF80">
        <v>0.84418342525701195</v>
      </c>
      <c r="CG80">
        <v>0.91704421178639794</v>
      </c>
      <c r="CH80">
        <v>4.79924657742637E-2</v>
      </c>
      <c r="CI80">
        <v>0.77124073684682903</v>
      </c>
      <c r="CJ80">
        <v>0.90410854798881601</v>
      </c>
      <c r="CK80">
        <v>0.52634967875647198</v>
      </c>
      <c r="CL80">
        <v>0.98380797285062305</v>
      </c>
      <c r="CM80">
        <v>2.9995291108914799E-3</v>
      </c>
      <c r="CN80">
        <v>0.76269388418216</v>
      </c>
      <c r="CO80">
        <v>0.46427392641729698</v>
      </c>
      <c r="CP80">
        <v>0.80900682707516902</v>
      </c>
      <c r="CQ80">
        <v>0.94522657773428298</v>
      </c>
    </row>
    <row r="81" spans="1:95">
      <c r="A81" t="s">
        <v>79</v>
      </c>
      <c r="B81">
        <v>0</v>
      </c>
      <c r="C81">
        <v>0.81222622101505804</v>
      </c>
      <c r="D81">
        <v>0.99579617079092797</v>
      </c>
      <c r="E81">
        <v>0.83727050456242502</v>
      </c>
      <c r="F81">
        <v>0.98023300424366799</v>
      </c>
      <c r="G81">
        <v>0.93979342348843697</v>
      </c>
      <c r="H81">
        <v>0.83339459052242904</v>
      </c>
      <c r="I81">
        <v>0.93967005614699195</v>
      </c>
      <c r="J81">
        <v>0.91173354148321295</v>
      </c>
      <c r="K81">
        <v>0.34174306308670399</v>
      </c>
      <c r="L81">
        <v>0.93979342348843697</v>
      </c>
      <c r="M81">
        <v>0.91249563690037805</v>
      </c>
      <c r="N81">
        <v>0.93979342348843697</v>
      </c>
      <c r="O81">
        <v>0.72595268390582601</v>
      </c>
      <c r="P81">
        <v>0.99181757170156903</v>
      </c>
      <c r="Q81">
        <v>0.99928217400645702</v>
      </c>
      <c r="R81">
        <v>0.99340893587113099</v>
      </c>
      <c r="S81">
        <v>0.72595268390582601</v>
      </c>
      <c r="T81">
        <v>0.94438532918018303</v>
      </c>
      <c r="U81">
        <v>0.93979342348843697</v>
      </c>
      <c r="V81">
        <v>0.93979342348843697</v>
      </c>
      <c r="W81">
        <v>0.93599476542538296</v>
      </c>
      <c r="X81">
        <v>0.76298418229792497</v>
      </c>
      <c r="Y81">
        <v>0.92501768627965397</v>
      </c>
      <c r="Z81">
        <v>0.70845727718087903</v>
      </c>
      <c r="AA81">
        <v>0.98843091147807405</v>
      </c>
      <c r="AB81">
        <v>0.97139792990000196</v>
      </c>
      <c r="AC81">
        <v>0.93979342348843697</v>
      </c>
      <c r="AD81">
        <v>0.996597242625617</v>
      </c>
      <c r="AE81">
        <v>0.97492423293623698</v>
      </c>
      <c r="AF81">
        <v>0.99317060352273601</v>
      </c>
      <c r="AG81">
        <v>0.896992168494815</v>
      </c>
      <c r="AH81">
        <v>0.95308421014762101</v>
      </c>
      <c r="AI81">
        <v>0.72499028763780804</v>
      </c>
      <c r="AJ81">
        <v>0.97008512654507995</v>
      </c>
      <c r="AK81">
        <v>0.99579061720434703</v>
      </c>
      <c r="AL81">
        <v>0.93979342348843697</v>
      </c>
      <c r="AM81">
        <v>0.83097794284294602</v>
      </c>
      <c r="AN81">
        <v>0.97764212824618502</v>
      </c>
      <c r="AO81">
        <v>0.97178460554055102</v>
      </c>
      <c r="AP81">
        <v>0.97181713070369002</v>
      </c>
      <c r="AQ81">
        <v>0.34174306308670399</v>
      </c>
      <c r="AR81">
        <v>0.94074788403114795</v>
      </c>
      <c r="AS81">
        <v>0.82115617657499795</v>
      </c>
      <c r="AT81">
        <v>0.66453430266319402</v>
      </c>
      <c r="AU81">
        <v>0.98856459895702298</v>
      </c>
      <c r="AV81">
        <v>0.96710826478665302</v>
      </c>
      <c r="AW81">
        <v>0.90618313999526501</v>
      </c>
      <c r="AX81">
        <v>0.96179572958589299</v>
      </c>
      <c r="AY81">
        <v>0.83178180446331595</v>
      </c>
      <c r="AZ81">
        <v>0.99579061720434703</v>
      </c>
      <c r="BA81">
        <v>0.98009540756637903</v>
      </c>
      <c r="BB81">
        <v>0.58677524838927597</v>
      </c>
      <c r="BC81">
        <v>0.98576698426935805</v>
      </c>
      <c r="BD81">
        <v>0.98856459895702298</v>
      </c>
      <c r="BE81">
        <v>0.71810960750199604</v>
      </c>
      <c r="BF81">
        <v>0.94624369427424504</v>
      </c>
      <c r="BG81">
        <v>0.986901043812212</v>
      </c>
      <c r="BH81">
        <v>0.54109318322061495</v>
      </c>
      <c r="BI81">
        <v>0.77656198637168905</v>
      </c>
      <c r="BJ81">
        <v>0.95403043047930303</v>
      </c>
      <c r="BK81">
        <v>0.89725893197089701</v>
      </c>
      <c r="BL81">
        <v>0.89234747041880502</v>
      </c>
      <c r="BM81">
        <v>0.93979342348843697</v>
      </c>
      <c r="BN81">
        <v>0.97152033878312904</v>
      </c>
      <c r="BO81">
        <v>0.66269316762226804</v>
      </c>
      <c r="BP81">
        <v>0.93979342348843697</v>
      </c>
      <c r="BQ81">
        <v>0</v>
      </c>
      <c r="BR81">
        <v>0.93979342348843697</v>
      </c>
      <c r="BS81">
        <v>0</v>
      </c>
      <c r="BT81">
        <v>0.99340893587113099</v>
      </c>
      <c r="BU81">
        <v>0.93979342348843697</v>
      </c>
      <c r="BV81">
        <v>0.96784276270042002</v>
      </c>
      <c r="BW81">
        <v>0.978304970460534</v>
      </c>
      <c r="BX81">
        <v>0.91350110153978603</v>
      </c>
      <c r="BY81">
        <v>0.985968382692893</v>
      </c>
      <c r="BZ81">
        <v>0.34174306308670399</v>
      </c>
      <c r="CA81">
        <v>0.99902589133201203</v>
      </c>
      <c r="CB81">
        <v>0.95510735700743299</v>
      </c>
      <c r="CC81">
        <v>0.999999999999999</v>
      </c>
      <c r="CD81">
        <v>0.93979342348843697</v>
      </c>
      <c r="CE81">
        <v>0.96913411321251497</v>
      </c>
      <c r="CF81">
        <v>0.96479750775350304</v>
      </c>
      <c r="CG81">
        <v>0.99320146249133801</v>
      </c>
      <c r="CH81">
        <v>0.34174306308670399</v>
      </c>
      <c r="CI81">
        <v>0.92503956619396399</v>
      </c>
      <c r="CJ81">
        <v>0.98960716101202195</v>
      </c>
      <c r="CK81">
        <v>0.75461314562651105</v>
      </c>
      <c r="CL81">
        <v>0.99118773561636397</v>
      </c>
      <c r="CM81">
        <v>0</v>
      </c>
      <c r="CN81">
        <v>0.82656619748941795</v>
      </c>
      <c r="CO81">
        <v>0.50303216848469401</v>
      </c>
      <c r="CP81">
        <v>0.94605951464354598</v>
      </c>
      <c r="CQ81">
        <v>0.999496475295367</v>
      </c>
    </row>
    <row r="82" spans="1:95">
      <c r="A82" t="s">
        <v>80</v>
      </c>
      <c r="B82">
        <v>0</v>
      </c>
      <c r="C82">
        <v>0.72542337090515097</v>
      </c>
      <c r="D82">
        <v>0.91306925207225598</v>
      </c>
      <c r="E82">
        <v>0.6</v>
      </c>
      <c r="F82">
        <v>0.98524467555377804</v>
      </c>
      <c r="G82">
        <v>1</v>
      </c>
      <c r="H82">
        <v>0.59436835490249296</v>
      </c>
      <c r="I82">
        <v>0.76619154312579196</v>
      </c>
      <c r="J82">
        <v>0.97014250014533099</v>
      </c>
      <c r="K82">
        <v>0</v>
      </c>
      <c r="L82">
        <v>1</v>
      </c>
      <c r="M82">
        <v>0.71797007858984596</v>
      </c>
      <c r="N82">
        <v>1</v>
      </c>
      <c r="O82">
        <v>0.44721359549995698</v>
      </c>
      <c r="P82">
        <v>0.889268032797913</v>
      </c>
      <c r="Q82">
        <v>0.93852951809971497</v>
      </c>
      <c r="R82">
        <v>0.89442719099991497</v>
      </c>
      <c r="S82">
        <v>0.44721359549995698</v>
      </c>
      <c r="T82">
        <v>0.99907328978129195</v>
      </c>
      <c r="U82">
        <v>1</v>
      </c>
      <c r="V82">
        <v>1</v>
      </c>
      <c r="W82">
        <v>0.77151674981045903</v>
      </c>
      <c r="X82">
        <v>0.49613893835683298</v>
      </c>
      <c r="Y82">
        <v>0.73971126297062595</v>
      </c>
      <c r="Z82">
        <v>0.436435780471984</v>
      </c>
      <c r="AA82">
        <v>0.97260909452685496</v>
      </c>
      <c r="AB82">
        <v>0.834005366579878</v>
      </c>
      <c r="AC82">
        <v>1</v>
      </c>
      <c r="AD82">
        <v>0.96476382123773197</v>
      </c>
      <c r="AE82">
        <v>0.99227787671366696</v>
      </c>
      <c r="AF82">
        <v>0.92998110995055405</v>
      </c>
      <c r="AG82">
        <v>0.76822127959737496</v>
      </c>
      <c r="AH82">
        <v>0.793492047615872</v>
      </c>
      <c r="AI82">
        <v>0.46625240412015601</v>
      </c>
      <c r="AJ82">
        <v>0.96225044864937603</v>
      </c>
      <c r="AK82">
        <v>0.90653347153344599</v>
      </c>
      <c r="AL82">
        <v>1</v>
      </c>
      <c r="AM82">
        <v>0.59118720487200804</v>
      </c>
      <c r="AN82">
        <v>0.85113280645280898</v>
      </c>
      <c r="AO82">
        <v>0.99388373467361801</v>
      </c>
      <c r="AP82">
        <v>0.84886775246143897</v>
      </c>
      <c r="AQ82">
        <v>0</v>
      </c>
      <c r="AR82">
        <v>0.76822127959737496</v>
      </c>
      <c r="AS82">
        <v>0.57668319759865505</v>
      </c>
      <c r="AT82">
        <v>0.70710678118654702</v>
      </c>
      <c r="AU82">
        <v>0.98058067569092</v>
      </c>
      <c r="AV82">
        <v>0.99580949552014897</v>
      </c>
      <c r="AW82">
        <v>0.70710678118654702</v>
      </c>
      <c r="AX82">
        <v>0.81190961481513402</v>
      </c>
      <c r="AY82">
        <v>0.59375861953893405</v>
      </c>
      <c r="AZ82">
        <v>0.90653347153344599</v>
      </c>
      <c r="BA82">
        <v>0.85498904885643301</v>
      </c>
      <c r="BB82">
        <v>0.27472112789737801</v>
      </c>
      <c r="BC82">
        <v>0.97049495883094505</v>
      </c>
      <c r="BD82">
        <v>0.98058067569092</v>
      </c>
      <c r="BE82">
        <v>0.43734319161841001</v>
      </c>
      <c r="BF82">
        <v>0.96308682468615303</v>
      </c>
      <c r="BG82">
        <v>0.98126481652113295</v>
      </c>
      <c r="BH82">
        <v>0.33333333333333298</v>
      </c>
      <c r="BI82">
        <v>0.51449575542752601</v>
      </c>
      <c r="BJ82">
        <v>0.79517129061024705</v>
      </c>
      <c r="BK82">
        <v>0.72428596834014802</v>
      </c>
      <c r="BL82">
        <v>0.69631062382279096</v>
      </c>
      <c r="BM82">
        <v>1</v>
      </c>
      <c r="BN82">
        <v>0.83205029433784305</v>
      </c>
      <c r="BO82">
        <v>0.36691839446299301</v>
      </c>
      <c r="BP82">
        <v>1</v>
      </c>
      <c r="BQ82">
        <v>0</v>
      </c>
      <c r="BR82">
        <v>1</v>
      </c>
      <c r="BS82">
        <v>0</v>
      </c>
      <c r="BT82">
        <v>0.89442719099991497</v>
      </c>
      <c r="BU82">
        <v>1</v>
      </c>
      <c r="BV82">
        <v>0.99483734289880399</v>
      </c>
      <c r="BW82">
        <v>0.99014176349640104</v>
      </c>
      <c r="BX82">
        <v>0.72111771973181304</v>
      </c>
      <c r="BY82">
        <v>0.86980617266374305</v>
      </c>
      <c r="BZ82">
        <v>0</v>
      </c>
      <c r="CA82">
        <v>0.92489364776907101</v>
      </c>
      <c r="CB82">
        <v>0.99884319392686405</v>
      </c>
      <c r="CC82">
        <v>0.93979342348843697</v>
      </c>
      <c r="CD82">
        <v>1</v>
      </c>
      <c r="CE82">
        <v>0.99503719020998904</v>
      </c>
      <c r="CF82">
        <v>0.81743153666850799</v>
      </c>
      <c r="CG82">
        <v>0.89682739204234996</v>
      </c>
      <c r="CH82">
        <v>0</v>
      </c>
      <c r="CI82">
        <v>0.739754135442663</v>
      </c>
      <c r="CJ82">
        <v>0.88251846469675499</v>
      </c>
      <c r="CK82">
        <v>0.48493894365761098</v>
      </c>
      <c r="CL82">
        <v>0.97417637409410396</v>
      </c>
      <c r="CM82">
        <v>0</v>
      </c>
      <c r="CN82">
        <v>0.74420840753524997</v>
      </c>
      <c r="CO82">
        <v>0.45291081365783797</v>
      </c>
      <c r="CP82">
        <v>0.77981286736505395</v>
      </c>
      <c r="CQ82">
        <v>0.92847669088525897</v>
      </c>
    </row>
    <row r="83" spans="1:95">
      <c r="A83" t="s">
        <v>81</v>
      </c>
      <c r="B83">
        <v>0</v>
      </c>
      <c r="C83">
        <v>0.75981392915591695</v>
      </c>
      <c r="D83">
        <v>0.94863123433346797</v>
      </c>
      <c r="E83">
        <v>0.67662528934279198</v>
      </c>
      <c r="F83">
        <v>0.99616727256193804</v>
      </c>
      <c r="G83">
        <v>0.99503719020998904</v>
      </c>
      <c r="H83">
        <v>0.67143407786881604</v>
      </c>
      <c r="I83">
        <v>0.82633139018969903</v>
      </c>
      <c r="J83">
        <v>0.965327867447905</v>
      </c>
      <c r="K83">
        <v>9.9503719020998901E-2</v>
      </c>
      <c r="L83">
        <v>0.99503719020998904</v>
      </c>
      <c r="M83">
        <v>0.78363208328323497</v>
      </c>
      <c r="N83">
        <v>0.99503719020998904</v>
      </c>
      <c r="O83">
        <v>0.53399299138798095</v>
      </c>
      <c r="P83">
        <v>0.93030255806076101</v>
      </c>
      <c r="Q83">
        <v>0.96801332336859003</v>
      </c>
      <c r="R83">
        <v>0.93448773492896797</v>
      </c>
      <c r="S83">
        <v>0.53399299138798095</v>
      </c>
      <c r="T83">
        <v>0.99570566320435205</v>
      </c>
      <c r="U83">
        <v>0.99503719020998904</v>
      </c>
      <c r="V83">
        <v>0.99503719020998904</v>
      </c>
      <c r="W83">
        <v>0.82910288764585005</v>
      </c>
      <c r="X83">
        <v>0.58007011683221199</v>
      </c>
      <c r="Y83">
        <v>0.80296220254513895</v>
      </c>
      <c r="Z83">
        <v>0.521123799249536</v>
      </c>
      <c r="AA83">
        <v>0.98943888566683902</v>
      </c>
      <c r="AB83">
        <v>0.88449047119213497</v>
      </c>
      <c r="AC83">
        <v>0.99503719020998904</v>
      </c>
      <c r="AD83">
        <v>0.98615704231611701</v>
      </c>
      <c r="AE83">
        <v>0.99969530773211002</v>
      </c>
      <c r="AF83">
        <v>0.96006700774082498</v>
      </c>
      <c r="AG83">
        <v>0.81536932641076798</v>
      </c>
      <c r="AH83">
        <v>0.84993176379412505</v>
      </c>
      <c r="AI83">
        <v>0.54744740890676002</v>
      </c>
      <c r="AJ83">
        <v>0.97662448235642396</v>
      </c>
      <c r="AK83">
        <v>0.94391469241200898</v>
      </c>
      <c r="AL83">
        <v>0.99503719020998904</v>
      </c>
      <c r="AM83">
        <v>0.66843554606338196</v>
      </c>
      <c r="AN83">
        <v>0.89866433377563304</v>
      </c>
      <c r="AO83">
        <v>0.999939626286659</v>
      </c>
      <c r="AP83">
        <v>0.89533428226524503</v>
      </c>
      <c r="AQ83">
        <v>9.9503719020998901E-2</v>
      </c>
      <c r="AR83">
        <v>0.828109472135936</v>
      </c>
      <c r="AS83">
        <v>0.65511256929535999</v>
      </c>
      <c r="AT83">
        <v>0.70359754473029101</v>
      </c>
      <c r="AU83">
        <v>0.99522852511997995</v>
      </c>
      <c r="AV83">
        <v>0.99996728581665395</v>
      </c>
      <c r="AW83">
        <v>0.77395729920332101</v>
      </c>
      <c r="AX83">
        <v>0.86575472503140605</v>
      </c>
      <c r="AY83">
        <v>0.67052462625559195</v>
      </c>
      <c r="AZ83">
        <v>0.94391469241200898</v>
      </c>
      <c r="BA83">
        <v>0.902160544406583</v>
      </c>
      <c r="BB83">
        <v>0.36903294791233998</v>
      </c>
      <c r="BC83">
        <v>0.98713810088028298</v>
      </c>
      <c r="BD83">
        <v>0.99522852511997995</v>
      </c>
      <c r="BE83">
        <v>0.52458883101573694</v>
      </c>
      <c r="BF83">
        <v>0.97028604806352003</v>
      </c>
      <c r="BG83">
        <v>0.99523769613699298</v>
      </c>
      <c r="BH83">
        <v>0.398014876083995</v>
      </c>
      <c r="BI83">
        <v>0.59726614599816696</v>
      </c>
      <c r="BJ83">
        <v>0.85141867950637096</v>
      </c>
      <c r="BK83">
        <v>0.78375197889470105</v>
      </c>
      <c r="BL83">
        <v>0.762140463306194</v>
      </c>
      <c r="BM83">
        <v>0.99503719020998904</v>
      </c>
      <c r="BN83">
        <v>0.88311571945740996</v>
      </c>
      <c r="BO83">
        <v>0.45764890016812398</v>
      </c>
      <c r="BP83">
        <v>0.99503719020998904</v>
      </c>
      <c r="BQ83">
        <v>0</v>
      </c>
      <c r="BR83">
        <v>0.99503719020998904</v>
      </c>
      <c r="BS83">
        <v>0</v>
      </c>
      <c r="BT83">
        <v>0.93448773492896797</v>
      </c>
      <c r="BU83">
        <v>0.99503719020998904</v>
      </c>
      <c r="BV83">
        <v>0.99947983330748702</v>
      </c>
      <c r="BW83">
        <v>0.99913866489528502</v>
      </c>
      <c r="BX83">
        <v>0.78619555418767995</v>
      </c>
      <c r="BY83">
        <v>0.91455965312797505</v>
      </c>
      <c r="BZ83">
        <v>9.9503719020998901E-2</v>
      </c>
      <c r="CA83">
        <v>0.95810175912624196</v>
      </c>
      <c r="CB83">
        <v>0.99866155397488499</v>
      </c>
      <c r="CC83">
        <v>0.96913411321251497</v>
      </c>
      <c r="CD83">
        <v>0.99503719020998904</v>
      </c>
      <c r="CE83">
        <v>1</v>
      </c>
      <c r="CF83">
        <v>0.870612263914472</v>
      </c>
      <c r="CG83">
        <v>0.93615883562496804</v>
      </c>
      <c r="CH83">
        <v>9.9503719020998901E-2</v>
      </c>
      <c r="CI83">
        <v>0.80299950150227695</v>
      </c>
      <c r="CJ83">
        <v>0.92478981150824602</v>
      </c>
      <c r="CK83">
        <v>0.56955306332834899</v>
      </c>
      <c r="CL83">
        <v>0.99137221573045198</v>
      </c>
      <c r="CM83">
        <v>0</v>
      </c>
      <c r="CN83">
        <v>0.77754079490275196</v>
      </c>
      <c r="CO83">
        <v>0.47319625860970599</v>
      </c>
      <c r="CP83">
        <v>0.83801822878711996</v>
      </c>
      <c r="CQ83">
        <v>0.960823591180894</v>
      </c>
    </row>
    <row r="84" spans="1:95">
      <c r="A84" t="s">
        <v>82</v>
      </c>
      <c r="B84">
        <v>3.0275242098833598E-2</v>
      </c>
      <c r="C84">
        <v>0.82994633431701603</v>
      </c>
      <c r="D84">
        <v>0.98005339886291898</v>
      </c>
      <c r="E84">
        <v>0.95064260190337602</v>
      </c>
      <c r="F84">
        <v>0.89870447379886798</v>
      </c>
      <c r="G84">
        <v>0.81743153666850799</v>
      </c>
      <c r="H84">
        <v>0.94868831380003005</v>
      </c>
      <c r="I84">
        <v>0.99595872481305003</v>
      </c>
      <c r="J84">
        <v>0.80036789944679299</v>
      </c>
      <c r="K84">
        <v>0.57522959987783895</v>
      </c>
      <c r="L84">
        <v>0.81743153666850799</v>
      </c>
      <c r="M84">
        <v>0.98776784823834096</v>
      </c>
      <c r="N84">
        <v>0.81743153666850799</v>
      </c>
      <c r="O84">
        <v>0.88006749178732002</v>
      </c>
      <c r="P84">
        <v>0.990382094614776</v>
      </c>
      <c r="Q84">
        <v>0.96570117342767603</v>
      </c>
      <c r="R84">
        <v>0.98838349077652798</v>
      </c>
      <c r="S84">
        <v>0.88006749178732002</v>
      </c>
      <c r="T84">
        <v>0.82707904639896002</v>
      </c>
      <c r="U84">
        <v>0.81743153666850799</v>
      </c>
      <c r="V84">
        <v>0.81743153666850799</v>
      </c>
      <c r="W84">
        <v>0.99037311067383704</v>
      </c>
      <c r="X84">
        <v>0.90499877002303897</v>
      </c>
      <c r="Y84">
        <v>0.99221091713574205</v>
      </c>
      <c r="Z84">
        <v>0.86546452889206904</v>
      </c>
      <c r="AA84">
        <v>0.92270921384051297</v>
      </c>
      <c r="AB84">
        <v>0.999201513872084</v>
      </c>
      <c r="AC84">
        <v>0.81743153666850799</v>
      </c>
      <c r="AD84">
        <v>0.93998129297123101</v>
      </c>
      <c r="AE84">
        <v>0.882467680312922</v>
      </c>
      <c r="AF84">
        <v>0.96432256135000505</v>
      </c>
      <c r="AG84">
        <v>0.934199756549</v>
      </c>
      <c r="AH84">
        <v>0.9990809904979</v>
      </c>
      <c r="AI84">
        <v>0.87236289277907897</v>
      </c>
      <c r="AJ84">
        <v>0.90310332406970495</v>
      </c>
      <c r="AK84">
        <v>0.98411794295202404</v>
      </c>
      <c r="AL84">
        <v>0.81743153666850799</v>
      </c>
      <c r="AM84">
        <v>0.94781377995145</v>
      </c>
      <c r="AN84">
        <v>0.99708818668473798</v>
      </c>
      <c r="AO84">
        <v>0.87595539106202502</v>
      </c>
      <c r="AP84">
        <v>0.99115086533406305</v>
      </c>
      <c r="AQ84">
        <v>0.57522959987783895</v>
      </c>
      <c r="AR84">
        <v>0.99622131714976303</v>
      </c>
      <c r="AS84">
        <v>0.94134312948281895</v>
      </c>
      <c r="AT84">
        <v>0.59941921172419099</v>
      </c>
      <c r="AU84">
        <v>0.91436937450259803</v>
      </c>
      <c r="AV84">
        <v>0.86661192165175405</v>
      </c>
      <c r="AW84">
        <v>0.98476013354688596</v>
      </c>
      <c r="AX84">
        <v>0.99976132660527495</v>
      </c>
      <c r="AY84">
        <v>0.94845781133000095</v>
      </c>
      <c r="AZ84">
        <v>0.98411794295202404</v>
      </c>
      <c r="BA84">
        <v>0.99747286501182897</v>
      </c>
      <c r="BB84">
        <v>0.77766274940684998</v>
      </c>
      <c r="BC84">
        <v>0.92063505480820595</v>
      </c>
      <c r="BD84">
        <v>0.91436937450259803</v>
      </c>
      <c r="BE84">
        <v>0.87546526207315201</v>
      </c>
      <c r="BF84">
        <v>0.86379647084476796</v>
      </c>
      <c r="BG84">
        <v>0.91208863676629004</v>
      </c>
      <c r="BH84">
        <v>0.67614707354061698</v>
      </c>
      <c r="BI84">
        <v>0.91382036852425197</v>
      </c>
      <c r="BJ84">
        <v>0.99924391825881897</v>
      </c>
      <c r="BK84">
        <v>0.96482905377258998</v>
      </c>
      <c r="BL84">
        <v>0.97499498794039996</v>
      </c>
      <c r="BM84">
        <v>0.81743153666850799</v>
      </c>
      <c r="BN84">
        <v>0.99922412261286497</v>
      </c>
      <c r="BO84">
        <v>0.83542645019825901</v>
      </c>
      <c r="BP84">
        <v>0.81743153666850799</v>
      </c>
      <c r="BQ84">
        <v>3.0275242098833598E-2</v>
      </c>
      <c r="BR84">
        <v>0.81743153666850799</v>
      </c>
      <c r="BS84">
        <v>3.0275242098833598E-2</v>
      </c>
      <c r="BT84">
        <v>0.98838349077652798</v>
      </c>
      <c r="BU84">
        <v>0.81743153666850799</v>
      </c>
      <c r="BV84">
        <v>0.86956298573139901</v>
      </c>
      <c r="BW84">
        <v>0.89005297105967396</v>
      </c>
      <c r="BX84">
        <v>0.98825200888817</v>
      </c>
      <c r="BY84">
        <v>0.99515116135664805</v>
      </c>
      <c r="BZ84">
        <v>0.57522959987783895</v>
      </c>
      <c r="CA84">
        <v>0.97504802229767595</v>
      </c>
      <c r="CB84">
        <v>0.84418342525701195</v>
      </c>
      <c r="CC84">
        <v>0.96479750775350304</v>
      </c>
      <c r="CD84">
        <v>0.81743153666850799</v>
      </c>
      <c r="CE84">
        <v>0.870612263914472</v>
      </c>
      <c r="CF84">
        <v>1</v>
      </c>
      <c r="CG84">
        <v>0.98758529987202603</v>
      </c>
      <c r="CH84">
        <v>0.57522959987783895</v>
      </c>
      <c r="CI84">
        <v>0.99222110198583802</v>
      </c>
      <c r="CJ84">
        <v>0.99220115130467001</v>
      </c>
      <c r="CK84">
        <v>0.89947028748434799</v>
      </c>
      <c r="CL84">
        <v>0.925021074778974</v>
      </c>
      <c r="CM84">
        <v>3.0275242098833598E-2</v>
      </c>
      <c r="CN84">
        <v>0.83740550089268695</v>
      </c>
      <c r="CO84">
        <v>0.51077142384198604</v>
      </c>
      <c r="CP84">
        <v>0.99787472031336799</v>
      </c>
      <c r="CQ84">
        <v>0.97260103834875999</v>
      </c>
    </row>
    <row r="85" spans="1:95">
      <c r="A85" t="s">
        <v>83</v>
      </c>
      <c r="B85">
        <v>4.5775564802161599E-2</v>
      </c>
      <c r="C85">
        <v>0.84479038587313804</v>
      </c>
      <c r="D85">
        <v>0.99903526855901903</v>
      </c>
      <c r="E85">
        <v>0.89010118660203297</v>
      </c>
      <c r="F85">
        <v>0.95642563248534995</v>
      </c>
      <c r="G85">
        <v>0.89682739204234996</v>
      </c>
      <c r="H85">
        <v>0.88727469401335801</v>
      </c>
      <c r="I85">
        <v>0.96989477531215396</v>
      </c>
      <c r="J85">
        <v>0.88115257353546705</v>
      </c>
      <c r="K85">
        <v>0.44000593922077802</v>
      </c>
      <c r="L85">
        <v>0.89682739204234996</v>
      </c>
      <c r="M85">
        <v>0.95104767070427598</v>
      </c>
      <c r="N85">
        <v>0.89682739204234996</v>
      </c>
      <c r="O85">
        <v>0.79462667877863002</v>
      </c>
      <c r="P85">
        <v>0.99959904249380704</v>
      </c>
      <c r="Q85">
        <v>0.99440540541334299</v>
      </c>
      <c r="R85">
        <v>0.99892344319647997</v>
      </c>
      <c r="S85">
        <v>0.79462667877863002</v>
      </c>
      <c r="T85">
        <v>0.90485918959799705</v>
      </c>
      <c r="U85">
        <v>0.89682739204234996</v>
      </c>
      <c r="V85">
        <v>0.89682739204234996</v>
      </c>
      <c r="W85">
        <v>0.970558239344816</v>
      </c>
      <c r="X85">
        <v>0.82698312939969199</v>
      </c>
      <c r="Y85">
        <v>0.96033954937252697</v>
      </c>
      <c r="Z85">
        <v>0.78546528096240398</v>
      </c>
      <c r="AA85">
        <v>0.97176444742627499</v>
      </c>
      <c r="AB85">
        <v>0.99204404724300099</v>
      </c>
      <c r="AC85">
        <v>0.89682739204234996</v>
      </c>
      <c r="AD85">
        <v>0.98099984299833898</v>
      </c>
      <c r="AE85">
        <v>0.94447800024336404</v>
      </c>
      <c r="AF85">
        <v>0.99280278920903797</v>
      </c>
      <c r="AG85">
        <v>0.931892718615144</v>
      </c>
      <c r="AH85">
        <v>0.98075236393006104</v>
      </c>
      <c r="AI85">
        <v>0.80023059648383998</v>
      </c>
      <c r="AJ85">
        <v>0.95646125439213003</v>
      </c>
      <c r="AK85">
        <v>0.99968042522352496</v>
      </c>
      <c r="AL85">
        <v>0.89682739204234996</v>
      </c>
      <c r="AM85">
        <v>0.88631068781375399</v>
      </c>
      <c r="AN85">
        <v>0.99542921600160805</v>
      </c>
      <c r="AO85">
        <v>0.93993268511079897</v>
      </c>
      <c r="AP85">
        <v>0.99186819771500401</v>
      </c>
      <c r="AQ85">
        <v>0.44000593922077802</v>
      </c>
      <c r="AR85">
        <v>0.97064682474161101</v>
      </c>
      <c r="AS85">
        <v>0.87665600012604905</v>
      </c>
      <c r="AT85">
        <v>0.66652094275124496</v>
      </c>
      <c r="AU85">
        <v>0.96570387430483895</v>
      </c>
      <c r="AV85">
        <v>0.93330860866744403</v>
      </c>
      <c r="AW85">
        <v>0.94528391385235999</v>
      </c>
      <c r="AX85">
        <v>0.98634604540843995</v>
      </c>
      <c r="AY85">
        <v>0.88844041028727005</v>
      </c>
      <c r="AZ85">
        <v>0.99968042522352496</v>
      </c>
      <c r="BA85">
        <v>0.99617536997609701</v>
      </c>
      <c r="BB85">
        <v>0.66945368033610897</v>
      </c>
      <c r="BC85">
        <v>0.97019669032049605</v>
      </c>
      <c r="BD85">
        <v>0.96570387430483895</v>
      </c>
      <c r="BE85">
        <v>0.78921335220023103</v>
      </c>
      <c r="BF85">
        <v>0.92771459648791199</v>
      </c>
      <c r="BG85">
        <v>0.96492379300159903</v>
      </c>
      <c r="BH85">
        <v>0.62279680002940996</v>
      </c>
      <c r="BI85">
        <v>0.838715866710248</v>
      </c>
      <c r="BJ85">
        <v>0.98122387308357395</v>
      </c>
      <c r="BK85">
        <v>0.94084633260245298</v>
      </c>
      <c r="BL85">
        <v>0.93881975385973804</v>
      </c>
      <c r="BM85">
        <v>0.89682739204234996</v>
      </c>
      <c r="BN85">
        <v>0.99027687634510997</v>
      </c>
      <c r="BO85">
        <v>0.73901663550494701</v>
      </c>
      <c r="BP85">
        <v>0.89682739204234996</v>
      </c>
      <c r="BQ85">
        <v>4.5775564802161599E-2</v>
      </c>
      <c r="BR85">
        <v>0.89682739204234996</v>
      </c>
      <c r="BS85">
        <v>4.5775564802161599E-2</v>
      </c>
      <c r="BT85">
        <v>0.99892344319647997</v>
      </c>
      <c r="BU85">
        <v>0.89682739204234996</v>
      </c>
      <c r="BV85">
        <v>0.936027775207945</v>
      </c>
      <c r="BW85">
        <v>0.94989566843710205</v>
      </c>
      <c r="BX85">
        <v>0.95316771698079095</v>
      </c>
      <c r="BY85">
        <v>0.99776550356433602</v>
      </c>
      <c r="BZ85">
        <v>0.44000593922077802</v>
      </c>
      <c r="CA85">
        <v>0.99736973638323101</v>
      </c>
      <c r="CB85">
        <v>0.91704421178639794</v>
      </c>
      <c r="CC85">
        <v>0.99320146249133801</v>
      </c>
      <c r="CD85">
        <v>0.89682739204234996</v>
      </c>
      <c r="CE85">
        <v>0.93615883562496804</v>
      </c>
      <c r="CF85">
        <v>0.98758529987202603</v>
      </c>
      <c r="CG85">
        <v>1</v>
      </c>
      <c r="CH85">
        <v>0.44000593922077802</v>
      </c>
      <c r="CI85">
        <v>0.96036356168103398</v>
      </c>
      <c r="CJ85">
        <v>0.99944144966015502</v>
      </c>
      <c r="CK85">
        <v>0.81971284645489995</v>
      </c>
      <c r="CL85">
        <v>0.97311398542222205</v>
      </c>
      <c r="CM85">
        <v>4.5775564802161599E-2</v>
      </c>
      <c r="CN85">
        <v>0.853865585056232</v>
      </c>
      <c r="CO85">
        <v>0.52137373403906495</v>
      </c>
      <c r="CP85">
        <v>0.976235132913438</v>
      </c>
      <c r="CQ85">
        <v>0.996097432625766</v>
      </c>
    </row>
    <row r="86" spans="1:95">
      <c r="A86" t="s">
        <v>84</v>
      </c>
      <c r="B86">
        <v>0</v>
      </c>
      <c r="C86">
        <v>0.38180177416060601</v>
      </c>
      <c r="D86">
        <v>0.40293339463917399</v>
      </c>
      <c r="E86">
        <v>0.8</v>
      </c>
      <c r="F86">
        <v>0.15891043154093201</v>
      </c>
      <c r="G86">
        <v>0</v>
      </c>
      <c r="H86">
        <v>0.80414542133866695</v>
      </c>
      <c r="I86">
        <v>0.64261226197647103</v>
      </c>
      <c r="J86">
        <v>0</v>
      </c>
      <c r="K86">
        <v>1</v>
      </c>
      <c r="L86">
        <v>0</v>
      </c>
      <c r="M86">
        <v>0.695704183817897</v>
      </c>
      <c r="N86">
        <v>0</v>
      </c>
      <c r="O86">
        <v>0.89442719099991497</v>
      </c>
      <c r="P86">
        <v>0.45674467054211798</v>
      </c>
      <c r="Q86">
        <v>0.34311831844505702</v>
      </c>
      <c r="R86">
        <v>0.44721359549995698</v>
      </c>
      <c r="S86">
        <v>0.89442719099991497</v>
      </c>
      <c r="T86">
        <v>1.5985172636500601E-2</v>
      </c>
      <c r="U86">
        <v>0</v>
      </c>
      <c r="V86">
        <v>0</v>
      </c>
      <c r="W86">
        <v>0.61721339984836698</v>
      </c>
      <c r="X86">
        <v>0.86824314212445897</v>
      </c>
      <c r="Y86">
        <v>0.672557634333665</v>
      </c>
      <c r="Z86">
        <v>0.872871560943969</v>
      </c>
      <c r="AA86">
        <v>0.21764679038363099</v>
      </c>
      <c r="AB86">
        <v>0.54896555774878097</v>
      </c>
      <c r="AC86">
        <v>0</v>
      </c>
      <c r="AD86">
        <v>0.26311740579210802</v>
      </c>
      <c r="AE86">
        <v>0.124034734589208</v>
      </c>
      <c r="AF86">
        <v>0.34874291623145698</v>
      </c>
      <c r="AG86">
        <v>0.51214751973158301</v>
      </c>
      <c r="AH86">
        <v>0.60678803641213697</v>
      </c>
      <c r="AI86">
        <v>0.83925432741628203</v>
      </c>
      <c r="AJ86">
        <v>0.19245008972987501</v>
      </c>
      <c r="AK86">
        <v>0.42089054035481399</v>
      </c>
      <c r="AL86">
        <v>0</v>
      </c>
      <c r="AM86">
        <v>0.80582204995292905</v>
      </c>
      <c r="AN86">
        <v>0.52013671505449399</v>
      </c>
      <c r="AO86">
        <v>0.11043152607484601</v>
      </c>
      <c r="AP86">
        <v>0.50932065147686301</v>
      </c>
      <c r="AQ86">
        <v>1</v>
      </c>
      <c r="AR86">
        <v>0.64018439966447904</v>
      </c>
      <c r="AS86">
        <v>0.81696786326476101</v>
      </c>
      <c r="AT86">
        <v>0</v>
      </c>
      <c r="AU86">
        <v>0.19611613513818399</v>
      </c>
      <c r="AV86">
        <v>9.1451892445728003E-2</v>
      </c>
      <c r="AW86">
        <v>0.70710678118654702</v>
      </c>
      <c r="AX86">
        <v>0.58163115681201105</v>
      </c>
      <c r="AY86">
        <v>0.801102899377927</v>
      </c>
      <c r="AZ86">
        <v>0.42089054035481399</v>
      </c>
      <c r="BA86">
        <v>0.51671077300453905</v>
      </c>
      <c r="BB86">
        <v>0.96152394764082305</v>
      </c>
      <c r="BC86">
        <v>0.21566554640687599</v>
      </c>
      <c r="BD86">
        <v>0.19611613513818399</v>
      </c>
      <c r="BE86">
        <v>0.89862058775325204</v>
      </c>
      <c r="BF86">
        <v>0.120385853085769</v>
      </c>
      <c r="BG86">
        <v>0.18936689441635901</v>
      </c>
      <c r="BH86">
        <v>0.66666666666666596</v>
      </c>
      <c r="BI86">
        <v>0.85749292571254399</v>
      </c>
      <c r="BJ86">
        <v>0.60493892443554698</v>
      </c>
      <c r="BK86">
        <v>0.63375022229762901</v>
      </c>
      <c r="BL86">
        <v>0.69631062382279096</v>
      </c>
      <c r="BM86">
        <v>0</v>
      </c>
      <c r="BN86">
        <v>0.55470019622522904</v>
      </c>
      <c r="BO86">
        <v>0.93013058020248596</v>
      </c>
      <c r="BP86">
        <v>0</v>
      </c>
      <c r="BQ86">
        <v>0</v>
      </c>
      <c r="BR86">
        <v>0</v>
      </c>
      <c r="BS86">
        <v>0</v>
      </c>
      <c r="BT86">
        <v>0.44721359549995698</v>
      </c>
      <c r="BU86">
        <v>0</v>
      </c>
      <c r="BV86">
        <v>9.6274581570852003E-2</v>
      </c>
      <c r="BW86">
        <v>0.139801675486391</v>
      </c>
      <c r="BX86">
        <v>0.68999033614626704</v>
      </c>
      <c r="BY86">
        <v>0.49314903539417598</v>
      </c>
      <c r="BZ86">
        <v>1</v>
      </c>
      <c r="CA86">
        <v>0.37986703390515397</v>
      </c>
      <c r="CB86">
        <v>4.79924657742637E-2</v>
      </c>
      <c r="CC86">
        <v>0.34174306308670399</v>
      </c>
      <c r="CD86">
        <v>0</v>
      </c>
      <c r="CE86">
        <v>9.9503719020998901E-2</v>
      </c>
      <c r="CF86">
        <v>0.57522959987783895</v>
      </c>
      <c r="CG86">
        <v>0.44000593922077802</v>
      </c>
      <c r="CH86">
        <v>1</v>
      </c>
      <c r="CI86">
        <v>0.67250375949332997</v>
      </c>
      <c r="CJ86">
        <v>0.46883793437015098</v>
      </c>
      <c r="CK86">
        <v>0.87454800950218803</v>
      </c>
      <c r="CL86">
        <v>0.22140372138502301</v>
      </c>
      <c r="CM86">
        <v>0</v>
      </c>
      <c r="CN86">
        <v>0.37210420376762499</v>
      </c>
      <c r="CO86">
        <v>0.22645540682891899</v>
      </c>
      <c r="CP86">
        <v>0.62385029389204305</v>
      </c>
      <c r="CQ86">
        <v>0.371390676354103</v>
      </c>
    </row>
    <row r="87" spans="1:95">
      <c r="A87" t="s">
        <v>85</v>
      </c>
      <c r="B87">
        <v>2.2416791983111001E-2</v>
      </c>
      <c r="C87">
        <v>0.80623622350328605</v>
      </c>
      <c r="D87">
        <v>0.94782971237745195</v>
      </c>
      <c r="E87">
        <v>0.98185548886026197</v>
      </c>
      <c r="F87">
        <v>0.83713159063287701</v>
      </c>
      <c r="G87">
        <v>0.739754135442663</v>
      </c>
      <c r="H87">
        <v>0.98067320624752097</v>
      </c>
      <c r="I87">
        <v>0.99895252464419004</v>
      </c>
      <c r="J87">
        <v>0.72310379710612704</v>
      </c>
      <c r="K87">
        <v>0.67250375949332997</v>
      </c>
      <c r="L87">
        <v>0.739754135442663</v>
      </c>
      <c r="M87">
        <v>0.99949356135100398</v>
      </c>
      <c r="N87">
        <v>0.739754135442663</v>
      </c>
      <c r="O87">
        <v>0.93233375523777895</v>
      </c>
      <c r="P87">
        <v>0.96554517687674901</v>
      </c>
      <c r="Q87">
        <v>0.925877790910139</v>
      </c>
      <c r="R87">
        <v>0.96240903766480401</v>
      </c>
      <c r="S87">
        <v>0.93233375523777895</v>
      </c>
      <c r="T87">
        <v>0.75071452714472997</v>
      </c>
      <c r="U87">
        <v>0.739754135442663</v>
      </c>
      <c r="V87">
        <v>0.739754135442663</v>
      </c>
      <c r="W87">
        <v>0.98927002414165499</v>
      </c>
      <c r="X87">
        <v>0.95091760863660102</v>
      </c>
      <c r="Y87">
        <v>0.99999997713191302</v>
      </c>
      <c r="Z87">
        <v>0.91475632480134195</v>
      </c>
      <c r="AA87">
        <v>0.86768948817971803</v>
      </c>
      <c r="AB87">
        <v>0.98738275773586703</v>
      </c>
      <c r="AC87">
        <v>0.739754135442663</v>
      </c>
      <c r="AD87">
        <v>0.89063547106940399</v>
      </c>
      <c r="AE87">
        <v>0.81745548812620095</v>
      </c>
      <c r="AF87">
        <v>0.92509419336805199</v>
      </c>
      <c r="AG87">
        <v>0.92132652926275505</v>
      </c>
      <c r="AH87">
        <v>0.99610258561283804</v>
      </c>
      <c r="AI87">
        <v>0.915584964359338</v>
      </c>
      <c r="AJ87">
        <v>0.84556627120671002</v>
      </c>
      <c r="AK87">
        <v>0.95438812564560604</v>
      </c>
      <c r="AL87">
        <v>0.739754135442663</v>
      </c>
      <c r="AM87">
        <v>0.98001123633364096</v>
      </c>
      <c r="AN87">
        <v>0.98101288196506498</v>
      </c>
      <c r="AO87">
        <v>0.80949521932592805</v>
      </c>
      <c r="AP87">
        <v>0.97364496520440103</v>
      </c>
      <c r="AQ87">
        <v>0.67250375949332997</v>
      </c>
      <c r="AR87">
        <v>0.99882128406055704</v>
      </c>
      <c r="AS87">
        <v>0.97601773969468897</v>
      </c>
      <c r="AT87">
        <v>0.53893623120600498</v>
      </c>
      <c r="AU87">
        <v>0.85727744815524998</v>
      </c>
      <c r="AV87">
        <v>0.79815593390663497</v>
      </c>
      <c r="AW87">
        <v>0.99861713429347998</v>
      </c>
      <c r="AX87">
        <v>0.992880203729957</v>
      </c>
      <c r="AY87">
        <v>0.97967028531860401</v>
      </c>
      <c r="AZ87">
        <v>0.95438812564560604</v>
      </c>
      <c r="BA87">
        <v>0.98097159310891802</v>
      </c>
      <c r="BB87">
        <v>0.84985456008687998</v>
      </c>
      <c r="BC87">
        <v>0.86538081481912099</v>
      </c>
      <c r="BD87">
        <v>0.85727744815524998</v>
      </c>
      <c r="BE87">
        <v>0.92863256271529104</v>
      </c>
      <c r="BF87">
        <v>0.79880472939458302</v>
      </c>
      <c r="BG87">
        <v>0.85401647227367605</v>
      </c>
      <c r="BH87">
        <v>0.70986507946518196</v>
      </c>
      <c r="BI87">
        <v>0.95726757902583104</v>
      </c>
      <c r="BJ87">
        <v>0.99599311942478597</v>
      </c>
      <c r="BK87">
        <v>0.96808151035582102</v>
      </c>
      <c r="BL87">
        <v>0.98727243842401002</v>
      </c>
      <c r="BM87">
        <v>0.739754135442663</v>
      </c>
      <c r="BN87">
        <v>0.98855061348585904</v>
      </c>
      <c r="BO87">
        <v>0.89728419453268304</v>
      </c>
      <c r="BP87">
        <v>0.739754135442663</v>
      </c>
      <c r="BQ87">
        <v>2.2416791983111001E-2</v>
      </c>
      <c r="BR87">
        <v>0.739754135442663</v>
      </c>
      <c r="BS87">
        <v>2.2416791983111001E-2</v>
      </c>
      <c r="BT87">
        <v>0.96240903766480401</v>
      </c>
      <c r="BU87">
        <v>0.739754135442663</v>
      </c>
      <c r="BV87">
        <v>0.80139944564167098</v>
      </c>
      <c r="BW87">
        <v>0.826672466367675</v>
      </c>
      <c r="BX87">
        <v>0.99886646255065503</v>
      </c>
      <c r="BY87">
        <v>0.97543547684104903</v>
      </c>
      <c r="BZ87">
        <v>0.67250375949332997</v>
      </c>
      <c r="CA87">
        <v>0.94002614398541195</v>
      </c>
      <c r="CB87">
        <v>0.77124073684682903</v>
      </c>
      <c r="CC87">
        <v>0.92503956619396399</v>
      </c>
      <c r="CD87">
        <v>0.739754135442663</v>
      </c>
      <c r="CE87">
        <v>0.80299950150227695</v>
      </c>
      <c r="CF87">
        <v>0.99222110198583802</v>
      </c>
      <c r="CG87">
        <v>0.96036356168103398</v>
      </c>
      <c r="CH87">
        <v>0.67250375949332997</v>
      </c>
      <c r="CI87">
        <v>0.999999999999999</v>
      </c>
      <c r="CJ87">
        <v>0.96896625868946396</v>
      </c>
      <c r="CK87">
        <v>0.94687241325554505</v>
      </c>
      <c r="CL87">
        <v>0.87053846861720996</v>
      </c>
      <c r="CM87">
        <v>2.2416791983111001E-2</v>
      </c>
      <c r="CN87">
        <v>0.81189456643826696</v>
      </c>
      <c r="CO87">
        <v>0.49494936546262902</v>
      </c>
      <c r="CP87">
        <v>0.99757685503034998</v>
      </c>
      <c r="CQ87">
        <v>0.93660609783339499</v>
      </c>
    </row>
    <row r="88" spans="1:95">
      <c r="A88" t="s">
        <v>86</v>
      </c>
      <c r="B88">
        <v>3.6771602695698097E-2</v>
      </c>
      <c r="C88">
        <v>0.84026186940459702</v>
      </c>
      <c r="D88">
        <v>0.99702176625226802</v>
      </c>
      <c r="E88">
        <v>0.90458142631417404</v>
      </c>
      <c r="F88">
        <v>0.94633721339502397</v>
      </c>
      <c r="G88">
        <v>0.88251846469675499</v>
      </c>
      <c r="H88">
        <v>0.90187633626242303</v>
      </c>
      <c r="I88">
        <v>0.97745918980899205</v>
      </c>
      <c r="J88">
        <v>0.86508709340871903</v>
      </c>
      <c r="K88">
        <v>0.46883793437015098</v>
      </c>
      <c r="L88">
        <v>0.88251846469675499</v>
      </c>
      <c r="M88">
        <v>0.96062856472834102</v>
      </c>
      <c r="N88">
        <v>0.88251846469675499</v>
      </c>
      <c r="O88">
        <v>0.81401565236503604</v>
      </c>
      <c r="P88">
        <v>0.999825343205335</v>
      </c>
      <c r="Q88">
        <v>0.99052809508890505</v>
      </c>
      <c r="R88">
        <v>0.999019209720726</v>
      </c>
      <c r="S88">
        <v>0.81401565236503604</v>
      </c>
      <c r="T88">
        <v>0.89066458217979905</v>
      </c>
      <c r="U88">
        <v>0.88251846469675499</v>
      </c>
      <c r="V88">
        <v>0.88251846469675499</v>
      </c>
      <c r="W88">
        <v>0.97592481446046597</v>
      </c>
      <c r="X88">
        <v>0.844917095439632</v>
      </c>
      <c r="Y88">
        <v>0.96894623622528597</v>
      </c>
      <c r="Z88">
        <v>0.80242215608513801</v>
      </c>
      <c r="AA88">
        <v>0.96338776446669006</v>
      </c>
      <c r="AB88">
        <v>0.99543905808210298</v>
      </c>
      <c r="AC88">
        <v>0.88251846469675599</v>
      </c>
      <c r="AD88">
        <v>0.974781307342104</v>
      </c>
      <c r="AE88">
        <v>0.93385573706485703</v>
      </c>
      <c r="AF88">
        <v>0.98850402180892805</v>
      </c>
      <c r="AG88">
        <v>0.93220801329927305</v>
      </c>
      <c r="AH88">
        <v>0.98647298463345001</v>
      </c>
      <c r="AI88">
        <v>0.81523753001848498</v>
      </c>
      <c r="AJ88">
        <v>0.94650838937241499</v>
      </c>
      <c r="AK88">
        <v>0.99855250362429004</v>
      </c>
      <c r="AL88">
        <v>0.88251846469675499</v>
      </c>
      <c r="AM88">
        <v>0.90077974880101597</v>
      </c>
      <c r="AN88">
        <v>0.997608367130012</v>
      </c>
      <c r="AO88">
        <v>0.92889523618551395</v>
      </c>
      <c r="AP88">
        <v>0.99313267909244396</v>
      </c>
      <c r="AQ88">
        <v>0.46883793437015098</v>
      </c>
      <c r="AR88">
        <v>0.97811219577234298</v>
      </c>
      <c r="AS88">
        <v>0.89195909562102804</v>
      </c>
      <c r="AT88">
        <v>0.65003624053064202</v>
      </c>
      <c r="AU88">
        <v>0.95732723611690196</v>
      </c>
      <c r="AV88">
        <v>0.92169638346538896</v>
      </c>
      <c r="AW88">
        <v>0.95555327358004405</v>
      </c>
      <c r="AX88">
        <v>0.99104919199114205</v>
      </c>
      <c r="AY88">
        <v>0.90236287623442102</v>
      </c>
      <c r="AZ88">
        <v>0.99855250362429004</v>
      </c>
      <c r="BA88">
        <v>0.99843754643489602</v>
      </c>
      <c r="BB88">
        <v>0.69324536947111204</v>
      </c>
      <c r="BC88">
        <v>0.96155709424944902</v>
      </c>
      <c r="BD88">
        <v>0.95732723611690196</v>
      </c>
      <c r="BE88">
        <v>0.80855100624366205</v>
      </c>
      <c r="BF88">
        <v>0.91523692209952301</v>
      </c>
      <c r="BG88">
        <v>0.95603276189983</v>
      </c>
      <c r="BH88">
        <v>0.63124584627615099</v>
      </c>
      <c r="BI88">
        <v>0.85607721620098498</v>
      </c>
      <c r="BJ88">
        <v>0.98691059509030099</v>
      </c>
      <c r="BK88">
        <v>0.94630931935929796</v>
      </c>
      <c r="BL88">
        <v>0.94736493164419999</v>
      </c>
      <c r="BM88">
        <v>0.88251846469675499</v>
      </c>
      <c r="BN88">
        <v>0.99436424250247102</v>
      </c>
      <c r="BO88">
        <v>0.76044799170592703</v>
      </c>
      <c r="BP88">
        <v>0.88251846469675599</v>
      </c>
      <c r="BQ88">
        <v>3.6771602695698097E-2</v>
      </c>
      <c r="BR88">
        <v>0.88251846469675499</v>
      </c>
      <c r="BS88">
        <v>3.6771602695698097E-2</v>
      </c>
      <c r="BT88">
        <v>0.999019209720726</v>
      </c>
      <c r="BU88">
        <v>0.88251846469675499</v>
      </c>
      <c r="BV88">
        <v>0.92427955732181999</v>
      </c>
      <c r="BW88">
        <v>0.93968070111160196</v>
      </c>
      <c r="BX88">
        <v>0.96218255438185596</v>
      </c>
      <c r="BY88">
        <v>0.99939812901315395</v>
      </c>
      <c r="BZ88">
        <v>0.46883793437015098</v>
      </c>
      <c r="CA88">
        <v>0.99493911579391403</v>
      </c>
      <c r="CB88">
        <v>0.90410854798881601</v>
      </c>
      <c r="CC88">
        <v>0.98960716101202195</v>
      </c>
      <c r="CD88">
        <v>0.88251846469675499</v>
      </c>
      <c r="CE88">
        <v>0.92478981150824602</v>
      </c>
      <c r="CF88">
        <v>0.99220115130467001</v>
      </c>
      <c r="CG88">
        <v>0.99944144966015502</v>
      </c>
      <c r="CH88">
        <v>0.46883793437015098</v>
      </c>
      <c r="CI88">
        <v>0.96896625868946396</v>
      </c>
      <c r="CJ88">
        <v>1</v>
      </c>
      <c r="CK88">
        <v>0.83798885431091497</v>
      </c>
      <c r="CL88">
        <v>0.96515937534102403</v>
      </c>
      <c r="CM88">
        <v>3.6771602695698097E-2</v>
      </c>
      <c r="CN88">
        <v>0.84947805142041299</v>
      </c>
      <c r="CO88">
        <v>0.518363733450805</v>
      </c>
      <c r="CP88">
        <v>0.98259560219805597</v>
      </c>
      <c r="CQ88">
        <v>0.99351986129297498</v>
      </c>
    </row>
    <row r="89" spans="1:95">
      <c r="A89" t="s">
        <v>87</v>
      </c>
      <c r="B89">
        <v>0</v>
      </c>
      <c r="C89">
        <v>0.68569002480785002</v>
      </c>
      <c r="D89">
        <v>0.79516743682981506</v>
      </c>
      <c r="E89">
        <v>0.99060177379631698</v>
      </c>
      <c r="F89">
        <v>0.61675831380059098</v>
      </c>
      <c r="G89">
        <v>0.48493894365761098</v>
      </c>
      <c r="H89">
        <v>0.99149613975195805</v>
      </c>
      <c r="I89">
        <v>0.933551392156038</v>
      </c>
      <c r="J89">
        <v>0.470459879217831</v>
      </c>
      <c r="K89">
        <v>0.87454800950218803</v>
      </c>
      <c r="L89">
        <v>0.48493894365761098</v>
      </c>
      <c r="M89">
        <v>0.95659836064941905</v>
      </c>
      <c r="N89">
        <v>0.48493894365761098</v>
      </c>
      <c r="O89">
        <v>0.99909080812468198</v>
      </c>
      <c r="P89">
        <v>0.830685842926845</v>
      </c>
      <c r="Q89">
        <v>0.75520295551862504</v>
      </c>
      <c r="R89">
        <v>0.82485233694894899</v>
      </c>
      <c r="S89">
        <v>0.99909080812468198</v>
      </c>
      <c r="T89">
        <v>0.49846934669387499</v>
      </c>
      <c r="U89">
        <v>0.48493894365761098</v>
      </c>
      <c r="V89">
        <v>0.48493894365761098</v>
      </c>
      <c r="W89">
        <v>0.91392126794270601</v>
      </c>
      <c r="X89">
        <v>0.999917404383043</v>
      </c>
      <c r="Y89">
        <v>0.94689873885862097</v>
      </c>
      <c r="Z89">
        <v>0.97501279253108597</v>
      </c>
      <c r="AA89">
        <v>0.66199859419618401</v>
      </c>
      <c r="AB89">
        <v>0.88453841728848004</v>
      </c>
      <c r="AC89">
        <v>0.48493894365761098</v>
      </c>
      <c r="AD89">
        <v>0.69796035185097405</v>
      </c>
      <c r="AE89">
        <v>0.58966851559246802</v>
      </c>
      <c r="AF89">
        <v>0.75597648029916398</v>
      </c>
      <c r="AG89">
        <v>0.82043800977598902</v>
      </c>
      <c r="AH89">
        <v>0.915460464805532</v>
      </c>
      <c r="AI89">
        <v>0.960072149839858</v>
      </c>
      <c r="AJ89">
        <v>0.634939559003871</v>
      </c>
      <c r="AK89">
        <v>0.80770236836130005</v>
      </c>
      <c r="AL89">
        <v>0.48493894365761098</v>
      </c>
      <c r="AM89">
        <v>0.99141976843383495</v>
      </c>
      <c r="AN89">
        <v>0.86763197289347804</v>
      </c>
      <c r="AO89">
        <v>0.57855059972615197</v>
      </c>
      <c r="AP89">
        <v>0.85707439313111</v>
      </c>
      <c r="AQ89">
        <v>0.87454800950218803</v>
      </c>
      <c r="AR89">
        <v>0.93241240826417404</v>
      </c>
      <c r="AS89">
        <v>0.99413375931403802</v>
      </c>
      <c r="AT89">
        <v>0.34290361552173798</v>
      </c>
      <c r="AU89">
        <v>0.64703473265698197</v>
      </c>
      <c r="AV89">
        <v>0.56288587534538004</v>
      </c>
      <c r="AW89">
        <v>0.96130244351393201</v>
      </c>
      <c r="AX89">
        <v>0.90239096140830899</v>
      </c>
      <c r="AY89">
        <v>0.98853962380421001</v>
      </c>
      <c r="AZ89">
        <v>0.80770236836130005</v>
      </c>
      <c r="BA89">
        <v>0.86650586421072195</v>
      </c>
      <c r="BB89">
        <v>0.97412182806095005</v>
      </c>
      <c r="BC89">
        <v>0.65924067448885204</v>
      </c>
      <c r="BD89">
        <v>0.64703473265698197</v>
      </c>
      <c r="BE89">
        <v>0.99797159167657401</v>
      </c>
      <c r="BF89">
        <v>0.57232151560224898</v>
      </c>
      <c r="BG89">
        <v>0.64146396414957596</v>
      </c>
      <c r="BH89">
        <v>0.74467832088732899</v>
      </c>
      <c r="BI89">
        <v>0.99941775949746203</v>
      </c>
      <c r="BJ89">
        <v>0.91465765793089504</v>
      </c>
      <c r="BK89">
        <v>0.90547946782486299</v>
      </c>
      <c r="BL89">
        <v>0.94662520843364595</v>
      </c>
      <c r="BM89">
        <v>0.48493894365761098</v>
      </c>
      <c r="BN89">
        <v>0.88860554328544605</v>
      </c>
      <c r="BO89">
        <v>0.99137686611262998</v>
      </c>
      <c r="BP89">
        <v>0.48493894365761098</v>
      </c>
      <c r="BQ89">
        <v>0</v>
      </c>
      <c r="BR89">
        <v>0.48493894365761098</v>
      </c>
      <c r="BS89">
        <v>0</v>
      </c>
      <c r="BT89">
        <v>0.82485233694894899</v>
      </c>
      <c r="BU89">
        <v>0.48493894365761098</v>
      </c>
      <c r="BV89">
        <v>0.56663211385493495</v>
      </c>
      <c r="BW89">
        <v>0.60242157788292405</v>
      </c>
      <c r="BX89">
        <v>0.95312774031199499</v>
      </c>
      <c r="BY89">
        <v>0.853085393850326</v>
      </c>
      <c r="BZ89">
        <v>0.87454800950218803</v>
      </c>
      <c r="CA89">
        <v>0.78072890692202102</v>
      </c>
      <c r="CB89">
        <v>0.52634967875647198</v>
      </c>
      <c r="CC89">
        <v>0.75461314562651105</v>
      </c>
      <c r="CD89">
        <v>0.48493894365761098</v>
      </c>
      <c r="CE89">
        <v>0.56955306332834899</v>
      </c>
      <c r="CF89">
        <v>0.89947028748434799</v>
      </c>
      <c r="CG89">
        <v>0.81971284645489995</v>
      </c>
      <c r="CH89">
        <v>0.87454800950218803</v>
      </c>
      <c r="CI89">
        <v>0.94687241325554505</v>
      </c>
      <c r="CJ89">
        <v>0.83798885431091497</v>
      </c>
      <c r="CK89">
        <v>1</v>
      </c>
      <c r="CL89">
        <v>0.66604424562304698</v>
      </c>
      <c r="CM89">
        <v>0</v>
      </c>
      <c r="CN89">
        <v>0.686318629743631</v>
      </c>
      <c r="CO89">
        <v>0.41768021682958001</v>
      </c>
      <c r="CP89">
        <v>0.92374866090126395</v>
      </c>
      <c r="CQ89">
        <v>0.77505348244176497</v>
      </c>
    </row>
    <row r="90" spans="1:95">
      <c r="A90" t="s">
        <v>88</v>
      </c>
      <c r="B90">
        <v>4.4280744277004701E-2</v>
      </c>
      <c r="C90">
        <v>0.81658234287123499</v>
      </c>
      <c r="D90">
        <v>0.98148417329964699</v>
      </c>
      <c r="E90">
        <v>0.76162880156448198</v>
      </c>
      <c r="F90">
        <v>0.99780011540936997</v>
      </c>
      <c r="G90">
        <v>0.97417637409410396</v>
      </c>
      <c r="H90">
        <v>0.75744744286738297</v>
      </c>
      <c r="I90">
        <v>0.88868244555308995</v>
      </c>
      <c r="J90">
        <v>0.955829561136466</v>
      </c>
      <c r="K90">
        <v>0.22140372138502301</v>
      </c>
      <c r="L90">
        <v>0.97417637409410396</v>
      </c>
      <c r="M90">
        <v>0.85446553637921896</v>
      </c>
      <c r="N90">
        <v>0.97417637409410396</v>
      </c>
      <c r="O90">
        <v>0.63369442750507099</v>
      </c>
      <c r="P90">
        <v>0.96850141512795096</v>
      </c>
      <c r="Q90">
        <v>0.99193671298513697</v>
      </c>
      <c r="R90">
        <v>0.97034459211713997</v>
      </c>
      <c r="S90">
        <v>0.63369442750507099</v>
      </c>
      <c r="T90">
        <v>0.97858235995646303</v>
      </c>
      <c r="U90">
        <v>0.97417637409410396</v>
      </c>
      <c r="V90">
        <v>0.97417637409410396</v>
      </c>
      <c r="W90">
        <v>0.89507940067910996</v>
      </c>
      <c r="X90">
        <v>0.67555909474873999</v>
      </c>
      <c r="Y90">
        <v>0.87049966566898995</v>
      </c>
      <c r="Z90">
        <v>0.62808528862348501</v>
      </c>
      <c r="AA90">
        <v>0.99929469615594702</v>
      </c>
      <c r="AB90">
        <v>0.936465575392744</v>
      </c>
      <c r="AC90">
        <v>0.97417637409410396</v>
      </c>
      <c r="AD90">
        <v>0.99810529403409298</v>
      </c>
      <c r="AE90">
        <v>0.99411541584977203</v>
      </c>
      <c r="AF90">
        <v>0.98832613709197303</v>
      </c>
      <c r="AG90">
        <v>0.87878309244178998</v>
      </c>
      <c r="AH90">
        <v>0.90941318331639598</v>
      </c>
      <c r="AI90">
        <v>0.652413709822113</v>
      </c>
      <c r="AJ90">
        <v>0.98853265229216603</v>
      </c>
      <c r="AK90">
        <v>0.97774386425339999</v>
      </c>
      <c r="AL90">
        <v>0.97417637409410396</v>
      </c>
      <c r="AM90">
        <v>0.755833269974302</v>
      </c>
      <c r="AN90">
        <v>0.94745440845047502</v>
      </c>
      <c r="AO90">
        <v>0.99266800374665098</v>
      </c>
      <c r="AP90">
        <v>0.94597714610547501</v>
      </c>
      <c r="AQ90">
        <v>0.22140372138502301</v>
      </c>
      <c r="AR90">
        <v>0.89012222911845795</v>
      </c>
      <c r="AS90">
        <v>0.74267087161644096</v>
      </c>
      <c r="AT90">
        <v>0.720157934747921</v>
      </c>
      <c r="AU90">
        <v>0.99867936929457002</v>
      </c>
      <c r="AV90">
        <v>0.99034187294948595</v>
      </c>
      <c r="AW90">
        <v>0.84540279296495102</v>
      </c>
      <c r="AX90">
        <v>0.921926043860261</v>
      </c>
      <c r="AY90">
        <v>0.75913145821611105</v>
      </c>
      <c r="AZ90">
        <v>0.97774386425339999</v>
      </c>
      <c r="BA90">
        <v>0.94928710047234499</v>
      </c>
      <c r="BB90">
        <v>0.48051181247060698</v>
      </c>
      <c r="BC90">
        <v>0.99795733007445697</v>
      </c>
      <c r="BD90">
        <v>0.99867936929457002</v>
      </c>
      <c r="BE90">
        <v>0.62654890963593801</v>
      </c>
      <c r="BF90">
        <v>0.975531857035982</v>
      </c>
      <c r="BG90">
        <v>0.99937613739306896</v>
      </c>
      <c r="BH90">
        <v>0.50184843513938704</v>
      </c>
      <c r="BI90">
        <v>0.69106173432328399</v>
      </c>
      <c r="BJ90">
        <v>0.91042601251825805</v>
      </c>
      <c r="BK90">
        <v>0.85792390674543395</v>
      </c>
      <c r="BL90">
        <v>0.84020341028089895</v>
      </c>
      <c r="BM90">
        <v>0.97417637409410396</v>
      </c>
      <c r="BN90">
        <v>0.93337642649924102</v>
      </c>
      <c r="BO90">
        <v>0.56404622102759105</v>
      </c>
      <c r="BP90">
        <v>0.97417637409410396</v>
      </c>
      <c r="BQ90">
        <v>4.4280744277004701E-2</v>
      </c>
      <c r="BR90">
        <v>0.97417637409410396</v>
      </c>
      <c r="BS90">
        <v>4.4280744277004701E-2</v>
      </c>
      <c r="BT90">
        <v>0.97034459211713997</v>
      </c>
      <c r="BU90">
        <v>0.97417637409410396</v>
      </c>
      <c r="BV90">
        <v>0.99188362286211396</v>
      </c>
      <c r="BW90">
        <v>0.99590824311216397</v>
      </c>
      <c r="BX90">
        <v>0.85801896107096098</v>
      </c>
      <c r="BY90">
        <v>0.95721743481076804</v>
      </c>
      <c r="BZ90">
        <v>0.22140372138502301</v>
      </c>
      <c r="CA90">
        <v>0.985844854056941</v>
      </c>
      <c r="CB90">
        <v>0.98380797285062305</v>
      </c>
      <c r="CC90">
        <v>0.99118773561636397</v>
      </c>
      <c r="CD90">
        <v>0.97417637409410396</v>
      </c>
      <c r="CE90">
        <v>0.99137221573045198</v>
      </c>
      <c r="CF90">
        <v>0.925021074778974</v>
      </c>
      <c r="CG90">
        <v>0.97311398542222205</v>
      </c>
      <c r="CH90">
        <v>0.22140372138502301</v>
      </c>
      <c r="CI90">
        <v>0.87053846861720996</v>
      </c>
      <c r="CJ90">
        <v>0.96515937534102403</v>
      </c>
      <c r="CK90">
        <v>0.66604424562304698</v>
      </c>
      <c r="CL90">
        <v>1</v>
      </c>
      <c r="CM90">
        <v>4.4280744277004701E-2</v>
      </c>
      <c r="CN90">
        <v>0.82934490493544499</v>
      </c>
      <c r="CO90">
        <v>0.50639450497678995</v>
      </c>
      <c r="CP90">
        <v>0.90010009453403494</v>
      </c>
      <c r="CQ90">
        <v>0.98672733398999402</v>
      </c>
    </row>
    <row r="91" spans="1:95">
      <c r="A91" t="s">
        <v>89</v>
      </c>
      <c r="B91">
        <v>1</v>
      </c>
      <c r="C91">
        <v>0.57270266124090896</v>
      </c>
      <c r="D91">
        <v>6.2842823017118896E-2</v>
      </c>
      <c r="E91">
        <v>0</v>
      </c>
      <c r="F91">
        <v>6.3564172616372802E-2</v>
      </c>
      <c r="G91">
        <v>0</v>
      </c>
      <c r="H91">
        <v>8.7407111015072592E-3</v>
      </c>
      <c r="I91">
        <v>0</v>
      </c>
      <c r="J91">
        <v>0.242535625036332</v>
      </c>
      <c r="K91">
        <v>0</v>
      </c>
      <c r="L91">
        <v>0</v>
      </c>
      <c r="M91">
        <v>2.26860059940618E-2</v>
      </c>
      <c r="N91">
        <v>0</v>
      </c>
      <c r="O91">
        <v>0</v>
      </c>
      <c r="P91">
        <v>2.4221308286324399E-2</v>
      </c>
      <c r="Q91">
        <v>3.7843932181440103E-2</v>
      </c>
      <c r="R91">
        <v>0</v>
      </c>
      <c r="S91">
        <v>0</v>
      </c>
      <c r="T91">
        <v>3.9962931591251603E-2</v>
      </c>
      <c r="U91">
        <v>0</v>
      </c>
      <c r="V91">
        <v>0</v>
      </c>
      <c r="W91">
        <v>0.154303349962091</v>
      </c>
      <c r="X91">
        <v>0</v>
      </c>
      <c r="Y91">
        <v>2.2214318218310099E-2</v>
      </c>
      <c r="Z91">
        <v>0.218217890235992</v>
      </c>
      <c r="AA91">
        <v>8.1617546393861901E-2</v>
      </c>
      <c r="AB91">
        <v>5.5424407272713402E-2</v>
      </c>
      <c r="AC91">
        <v>0</v>
      </c>
      <c r="AD91">
        <v>0</v>
      </c>
      <c r="AE91">
        <v>0</v>
      </c>
      <c r="AF91">
        <v>0.11624763874381901</v>
      </c>
      <c r="AG91">
        <v>0.38411063979868798</v>
      </c>
      <c r="AH91">
        <v>4.6676002800933598E-2</v>
      </c>
      <c r="AI91">
        <v>0.27975144247209399</v>
      </c>
      <c r="AJ91">
        <v>0.19245008972987501</v>
      </c>
      <c r="AK91">
        <v>3.2376195411908802E-2</v>
      </c>
      <c r="AL91">
        <v>0</v>
      </c>
      <c r="AM91">
        <v>3.3889712381197902E-2</v>
      </c>
      <c r="AN91">
        <v>7.0927733871067405E-2</v>
      </c>
      <c r="AO91">
        <v>0</v>
      </c>
      <c r="AP91">
        <v>0.141477958743573</v>
      </c>
      <c r="AQ91">
        <v>0</v>
      </c>
      <c r="AR91">
        <v>0</v>
      </c>
      <c r="AS91">
        <v>0</v>
      </c>
      <c r="AT91">
        <v>0.70710678118654702</v>
      </c>
      <c r="AU91">
        <v>0</v>
      </c>
      <c r="AV91">
        <v>0</v>
      </c>
      <c r="AW91">
        <v>0</v>
      </c>
      <c r="AX91">
        <v>4.9854099155315197E-2</v>
      </c>
      <c r="AY91">
        <v>7.5397919941451896E-2</v>
      </c>
      <c r="AZ91">
        <v>3.2376195411908802E-2</v>
      </c>
      <c r="BA91">
        <v>4.4608124288161702E-2</v>
      </c>
      <c r="BB91">
        <v>0</v>
      </c>
      <c r="BC91">
        <v>0.107832773203438</v>
      </c>
      <c r="BD91">
        <v>0</v>
      </c>
      <c r="BE91">
        <v>3.4813388387535199E-2</v>
      </c>
      <c r="BF91">
        <v>0.24077170617153801</v>
      </c>
      <c r="BG91">
        <v>3.4430344439337998E-2</v>
      </c>
      <c r="BH91">
        <v>0.66666666666666596</v>
      </c>
      <c r="BI91">
        <v>0</v>
      </c>
      <c r="BJ91">
        <v>4.1851120558433999E-2</v>
      </c>
      <c r="BK91">
        <v>0.271607238127555</v>
      </c>
      <c r="BL91">
        <v>0.17407765595569699</v>
      </c>
      <c r="BM91">
        <v>0</v>
      </c>
      <c r="BN91">
        <v>0</v>
      </c>
      <c r="BO91">
        <v>1.50995224058845E-2</v>
      </c>
      <c r="BP91">
        <v>0</v>
      </c>
      <c r="BQ91">
        <v>1</v>
      </c>
      <c r="BR91">
        <v>0</v>
      </c>
      <c r="BS91">
        <v>1</v>
      </c>
      <c r="BT91">
        <v>0</v>
      </c>
      <c r="BU91">
        <v>0</v>
      </c>
      <c r="BV91">
        <v>3.2091527190283999E-2</v>
      </c>
      <c r="BW91">
        <v>8.6475263187458604E-3</v>
      </c>
      <c r="BX91">
        <v>6.2254767171091699E-2</v>
      </c>
      <c r="BY91">
        <v>1.55322530832811E-2</v>
      </c>
      <c r="BZ91">
        <v>0</v>
      </c>
      <c r="CA91">
        <v>1.6515957995876199E-2</v>
      </c>
      <c r="CB91">
        <v>2.9995291108914799E-3</v>
      </c>
      <c r="CC91">
        <v>0</v>
      </c>
      <c r="CD91">
        <v>0</v>
      </c>
      <c r="CE91">
        <v>0</v>
      </c>
      <c r="CF91">
        <v>3.0275242098833598E-2</v>
      </c>
      <c r="CG91">
        <v>4.5775564802161599E-2</v>
      </c>
      <c r="CH91">
        <v>0</v>
      </c>
      <c r="CI91">
        <v>2.2416791983111001E-2</v>
      </c>
      <c r="CJ91">
        <v>3.6771602695698097E-2</v>
      </c>
      <c r="CK91">
        <v>0</v>
      </c>
      <c r="CL91">
        <v>4.4280744277004701E-2</v>
      </c>
      <c r="CM91">
        <v>1</v>
      </c>
      <c r="CN91">
        <v>0.49613893835683298</v>
      </c>
      <c r="CO91">
        <v>0.33968311024337799</v>
      </c>
      <c r="CP91">
        <v>5.1987524491003599E-2</v>
      </c>
      <c r="CQ91">
        <v>0</v>
      </c>
    </row>
    <row r="92" spans="1:95">
      <c r="A92" t="s">
        <v>90</v>
      </c>
      <c r="B92">
        <v>0.49613893835683298</v>
      </c>
      <c r="C92">
        <v>0.96607630716347404</v>
      </c>
      <c r="D92">
        <v>0.86062579553275198</v>
      </c>
      <c r="E92">
        <v>0.74420840753524997</v>
      </c>
      <c r="F92">
        <v>0.82389527174478805</v>
      </c>
      <c r="G92">
        <v>0.74420840753524997</v>
      </c>
      <c r="H92">
        <v>0.74589642573832304</v>
      </c>
      <c r="I92">
        <v>0.80932491225069003</v>
      </c>
      <c r="J92">
        <v>0.84231957263466095</v>
      </c>
      <c r="K92">
        <v>0.37210420376762499</v>
      </c>
      <c r="L92">
        <v>0.74420840753524997</v>
      </c>
      <c r="M92">
        <v>0.80444923115212297</v>
      </c>
      <c r="N92">
        <v>0.74420840753524997</v>
      </c>
      <c r="O92">
        <v>0.66564023547027495</v>
      </c>
      <c r="P92">
        <v>0.84377449269651195</v>
      </c>
      <c r="Q92">
        <v>0.84491317510864705</v>
      </c>
      <c r="R92">
        <v>0.83205029433784305</v>
      </c>
      <c r="S92">
        <v>0.66564023547027495</v>
      </c>
      <c r="T92">
        <v>0.769294058388443</v>
      </c>
      <c r="U92">
        <v>0.74420840753524997</v>
      </c>
      <c r="V92">
        <v>0.74420840753524997</v>
      </c>
      <c r="W92">
        <v>0.88039285270359502</v>
      </c>
      <c r="X92">
        <v>0.69230769230769196</v>
      </c>
      <c r="Y92">
        <v>0.81178225231997803</v>
      </c>
      <c r="Z92">
        <v>0.75786474674507298</v>
      </c>
      <c r="AA92">
        <v>0.84530479384955404</v>
      </c>
      <c r="AB92">
        <v>0.85244440408356603</v>
      </c>
      <c r="AC92">
        <v>0.74420840753524997</v>
      </c>
      <c r="AD92">
        <v>0.81589243983063098</v>
      </c>
      <c r="AE92">
        <v>0.78461538461538405</v>
      </c>
      <c r="AF92">
        <v>0.87954344611091995</v>
      </c>
      <c r="AG92">
        <v>0.95286122520642602</v>
      </c>
      <c r="AH92">
        <v>0.839469614769348</v>
      </c>
      <c r="AI92">
        <v>0.79807460611341097</v>
      </c>
      <c r="AJ92">
        <v>0.88320834464863296</v>
      </c>
      <c r="AK92">
        <v>0.84732806183905995</v>
      </c>
      <c r="AL92">
        <v>0.74420840753524997</v>
      </c>
      <c r="AM92">
        <v>0.75663026649117004</v>
      </c>
      <c r="AN92">
        <v>0.862155259279762</v>
      </c>
      <c r="AO92">
        <v>0.78074866653756603</v>
      </c>
      <c r="AP92">
        <v>0.89144759799949003</v>
      </c>
      <c r="AQ92">
        <v>0.37210420376762499</v>
      </c>
      <c r="AR92">
        <v>0.80993204142546205</v>
      </c>
      <c r="AS92">
        <v>0.73316966040110398</v>
      </c>
      <c r="AT92">
        <v>0.87705801930702898</v>
      </c>
      <c r="AU92">
        <v>0.802732021427358</v>
      </c>
      <c r="AV92">
        <v>0.77511943249109205</v>
      </c>
      <c r="AW92">
        <v>0.78935221737632599</v>
      </c>
      <c r="AX92">
        <v>0.84656975600602902</v>
      </c>
      <c r="AY92">
        <v>0.77738175717042401</v>
      </c>
      <c r="AZ92">
        <v>0.84732806183905995</v>
      </c>
      <c r="BA92">
        <v>0.85161427617905205</v>
      </c>
      <c r="BB92">
        <v>0.56223687604918804</v>
      </c>
      <c r="BC92">
        <v>0.85600060187563398</v>
      </c>
      <c r="BD92">
        <v>0.802732021427358</v>
      </c>
      <c r="BE92">
        <v>0.67712725603103696</v>
      </c>
      <c r="BF92">
        <v>0.88098961281153998</v>
      </c>
      <c r="BG92">
        <v>0.81994725779487698</v>
      </c>
      <c r="BH92">
        <v>0.826898230594723</v>
      </c>
      <c r="BI92">
        <v>0.70196878918900296</v>
      </c>
      <c r="BJ92">
        <v>0.83763744723083999</v>
      </c>
      <c r="BK92">
        <v>0.90959575572880103</v>
      </c>
      <c r="BL92">
        <v>0.86366703417506097</v>
      </c>
      <c r="BM92">
        <v>0.74420840753524997</v>
      </c>
      <c r="BN92">
        <v>0.82562509938453699</v>
      </c>
      <c r="BO92">
        <v>0.62666071400101098</v>
      </c>
      <c r="BP92">
        <v>0.74420840753524997</v>
      </c>
      <c r="BQ92">
        <v>0.49613893835683298</v>
      </c>
      <c r="BR92">
        <v>0.74420840753524997</v>
      </c>
      <c r="BS92">
        <v>0.49613893835683298</v>
      </c>
      <c r="BT92">
        <v>0.83205029433784305</v>
      </c>
      <c r="BU92">
        <v>0.74420840753524997</v>
      </c>
      <c r="BV92">
        <v>0.79211234746423898</v>
      </c>
      <c r="BW92">
        <v>0.79318299071524001</v>
      </c>
      <c r="BX92">
        <v>0.82558414749854003</v>
      </c>
      <c r="BY92">
        <v>0.83852605133156699</v>
      </c>
      <c r="BZ92">
        <v>0.37210420376762499</v>
      </c>
      <c r="CA92">
        <v>0.83785795880055602</v>
      </c>
      <c r="CB92">
        <v>0.76269388418216</v>
      </c>
      <c r="CC92">
        <v>0.82656619748941795</v>
      </c>
      <c r="CD92">
        <v>0.74420840753524997</v>
      </c>
      <c r="CE92">
        <v>0.77754079490275196</v>
      </c>
      <c r="CF92">
        <v>0.83740550089268695</v>
      </c>
      <c r="CG92">
        <v>0.853865585056232</v>
      </c>
      <c r="CH92">
        <v>0.37210420376762499</v>
      </c>
      <c r="CI92">
        <v>0.81189456643826696</v>
      </c>
      <c r="CJ92">
        <v>0.84947805142041299</v>
      </c>
      <c r="CK92">
        <v>0.686318629743631</v>
      </c>
      <c r="CL92">
        <v>0.82934490493544499</v>
      </c>
      <c r="CM92">
        <v>0.49613893835683298</v>
      </c>
      <c r="CN92">
        <v>1</v>
      </c>
      <c r="CO92">
        <v>0.78647341590485398</v>
      </c>
      <c r="CP92">
        <v>0.83827364428490903</v>
      </c>
      <c r="CQ92">
        <v>0.82917619146878097</v>
      </c>
    </row>
    <row r="93" spans="1:95">
      <c r="A93" t="s">
        <v>91</v>
      </c>
      <c r="B93">
        <v>0.33968311024337799</v>
      </c>
      <c r="C93">
        <v>0.60955058647357896</v>
      </c>
      <c r="D93">
        <v>0.52613202926890001</v>
      </c>
      <c r="E93">
        <v>0.45291081365783797</v>
      </c>
      <c r="F93">
        <v>0.50380576993545201</v>
      </c>
      <c r="G93">
        <v>0.45291081365783797</v>
      </c>
      <c r="H93">
        <v>0.45426800570291798</v>
      </c>
      <c r="I93">
        <v>0.492539456433991</v>
      </c>
      <c r="J93">
        <v>0.52177328456203498</v>
      </c>
      <c r="K93">
        <v>0.22645540682891899</v>
      </c>
      <c r="L93">
        <v>0.45291081365783797</v>
      </c>
      <c r="M93">
        <v>0.49042843953023502</v>
      </c>
      <c r="N93">
        <v>0.45291081365783797</v>
      </c>
      <c r="O93">
        <v>0.405095746833466</v>
      </c>
      <c r="P93">
        <v>0.51441897781182599</v>
      </c>
      <c r="Q93">
        <v>0.51562611066560105</v>
      </c>
      <c r="R93">
        <v>0.50636968354183298</v>
      </c>
      <c r="S93">
        <v>0.405095746833466</v>
      </c>
      <c r="T93">
        <v>0.469685758248647</v>
      </c>
      <c r="U93">
        <v>0.45291081365783797</v>
      </c>
      <c r="V93">
        <v>0.45291081365783797</v>
      </c>
      <c r="W93">
        <v>0.54161383230632398</v>
      </c>
      <c r="X93">
        <v>0.42132504423474298</v>
      </c>
      <c r="Y93">
        <v>0.49487337138714999</v>
      </c>
      <c r="Z93">
        <v>0.46945790055203002</v>
      </c>
      <c r="AA93">
        <v>0.51751657084400504</v>
      </c>
      <c r="AB93">
        <v>0.52087300293355199</v>
      </c>
      <c r="AC93">
        <v>0.45291081365783797</v>
      </c>
      <c r="AD93">
        <v>0.49653632643684797</v>
      </c>
      <c r="AE93">
        <v>0.47750171679937498</v>
      </c>
      <c r="AF93">
        <v>0.53966057965497205</v>
      </c>
      <c r="AG93">
        <v>0.59439019655334302</v>
      </c>
      <c r="AH93">
        <v>0.51264661036651005</v>
      </c>
      <c r="AI93">
        <v>0.496251275941961</v>
      </c>
      <c r="AJ93">
        <v>0.54476704205051096</v>
      </c>
      <c r="AK93">
        <v>0.51688939750213503</v>
      </c>
      <c r="AL93">
        <v>0.45291081365783797</v>
      </c>
      <c r="AM93">
        <v>0.46174960104338703</v>
      </c>
      <c r="AN93">
        <v>0.52736797655958301</v>
      </c>
      <c r="AO93">
        <v>0.47514850711633699</v>
      </c>
      <c r="AP93">
        <v>0.54785747284867503</v>
      </c>
      <c r="AQ93">
        <v>0.22645540682891899</v>
      </c>
      <c r="AR93">
        <v>0.49290894348325998</v>
      </c>
      <c r="AS93">
        <v>0.44619284608898502</v>
      </c>
      <c r="AT93">
        <v>0.56044853831780395</v>
      </c>
      <c r="AU93">
        <v>0.48852715085275999</v>
      </c>
      <c r="AV93">
        <v>0.47172266437330401</v>
      </c>
      <c r="AW93">
        <v>0.48038446141526098</v>
      </c>
      <c r="AX93">
        <v>0.52013400339767701</v>
      </c>
      <c r="AY93">
        <v>0.47594518243378198</v>
      </c>
      <c r="AZ93">
        <v>0.51688939750213503</v>
      </c>
      <c r="BA93">
        <v>0.52234470452234805</v>
      </c>
      <c r="BB93">
        <v>0.34216646630375103</v>
      </c>
      <c r="BC93">
        <v>0.525015262293417</v>
      </c>
      <c r="BD93">
        <v>0.48852715085275999</v>
      </c>
      <c r="BE93">
        <v>0.41340047159370402</v>
      </c>
      <c r="BF93">
        <v>0.54524054673968703</v>
      </c>
      <c r="BG93">
        <v>0.50582633051539805</v>
      </c>
      <c r="BH93">
        <v>0.52839594926747802</v>
      </c>
      <c r="BI93">
        <v>0.42720460055933901</v>
      </c>
      <c r="BJ93">
        <v>0.51134948526580004</v>
      </c>
      <c r="BK93">
        <v>0.56381350307200095</v>
      </c>
      <c r="BL93">
        <v>0.53218115639017405</v>
      </c>
      <c r="BM93">
        <v>0.45291081365783797</v>
      </c>
      <c r="BN93">
        <v>0.50245943441706198</v>
      </c>
      <c r="BO93">
        <v>0.38194346026005499</v>
      </c>
      <c r="BP93">
        <v>0.45291081365783797</v>
      </c>
      <c r="BQ93">
        <v>0.33968311024337799</v>
      </c>
      <c r="BR93">
        <v>0.45291081365783797</v>
      </c>
      <c r="BS93">
        <v>0.33968311024337799</v>
      </c>
      <c r="BT93">
        <v>0.50636968354183298</v>
      </c>
      <c r="BU93">
        <v>0.45291081365783797</v>
      </c>
      <c r="BV93">
        <v>0.48327543973486597</v>
      </c>
      <c r="BW93">
        <v>0.48304217567525998</v>
      </c>
      <c r="BX93">
        <v>0.50811284425647396</v>
      </c>
      <c r="BY93">
        <v>0.51089693085963905</v>
      </c>
      <c r="BZ93">
        <v>0.22645540682891899</v>
      </c>
      <c r="CA93">
        <v>0.51052747024263001</v>
      </c>
      <c r="CB93">
        <v>0.46427392641729698</v>
      </c>
      <c r="CC93">
        <v>0.50303216848469401</v>
      </c>
      <c r="CD93">
        <v>0.45291081365783797</v>
      </c>
      <c r="CE93">
        <v>0.47319625860970599</v>
      </c>
      <c r="CF93">
        <v>0.51077142384198604</v>
      </c>
      <c r="CG93">
        <v>0.52137373403906495</v>
      </c>
      <c r="CH93">
        <v>0.22645540682891899</v>
      </c>
      <c r="CI93">
        <v>0.49494936546262902</v>
      </c>
      <c r="CJ93">
        <v>0.518363733450805</v>
      </c>
      <c r="CK93">
        <v>0.41768021682958001</v>
      </c>
      <c r="CL93">
        <v>0.50639450497678995</v>
      </c>
      <c r="CM93">
        <v>0.33968311024337799</v>
      </c>
      <c r="CN93">
        <v>0.78647341590485398</v>
      </c>
      <c r="CO93">
        <v>0.999999999999999</v>
      </c>
      <c r="CP93">
        <v>0.51211923637578005</v>
      </c>
      <c r="CQ93">
        <v>0.50462056023741597</v>
      </c>
    </row>
    <row r="94" spans="1:95">
      <c r="A94" t="s">
        <v>92</v>
      </c>
      <c r="B94">
        <v>5.1987524491003599E-2</v>
      </c>
      <c r="C94">
        <v>0.83365502156509197</v>
      </c>
      <c r="D94">
        <v>0.96666031102658601</v>
      </c>
      <c r="E94">
        <v>0.96696795553266701</v>
      </c>
      <c r="F94">
        <v>0.87074733889971101</v>
      </c>
      <c r="G94">
        <v>0.77981286736505395</v>
      </c>
      <c r="H94">
        <v>0.96561685647409101</v>
      </c>
      <c r="I94">
        <v>0.99837987268843198</v>
      </c>
      <c r="J94">
        <v>0.76913843153755102</v>
      </c>
      <c r="K94">
        <v>0.62385029389204305</v>
      </c>
      <c r="L94">
        <v>0.77981286736505395</v>
      </c>
      <c r="M94">
        <v>0.99507695449639999</v>
      </c>
      <c r="N94">
        <v>0.77981286736505395</v>
      </c>
      <c r="O94">
        <v>0.90673158220178995</v>
      </c>
      <c r="P94">
        <v>0.97966215732128603</v>
      </c>
      <c r="Q94">
        <v>0.94789927076889202</v>
      </c>
      <c r="R94">
        <v>0.97648016544808203</v>
      </c>
      <c r="S94">
        <v>0.90673158220178995</v>
      </c>
      <c r="T94">
        <v>0.79114013534421601</v>
      </c>
      <c r="U94">
        <v>0.77981286736505395</v>
      </c>
      <c r="V94">
        <v>0.77981286736505395</v>
      </c>
      <c r="W94">
        <v>0.99470929896457105</v>
      </c>
      <c r="X94">
        <v>0.92854926751559197</v>
      </c>
      <c r="Y94">
        <v>0.99756650625016996</v>
      </c>
      <c r="Z94">
        <v>0.89622402512848498</v>
      </c>
      <c r="AA94">
        <v>0.89847519516585095</v>
      </c>
      <c r="AB94">
        <v>0.99572181857917497</v>
      </c>
      <c r="AC94">
        <v>0.77981286736505395</v>
      </c>
      <c r="AD94">
        <v>0.91648111270098198</v>
      </c>
      <c r="AE94">
        <v>0.85117016188929195</v>
      </c>
      <c r="AF94">
        <v>0.94881803369585604</v>
      </c>
      <c r="AG94">
        <v>0.93854118080810001</v>
      </c>
      <c r="AH94">
        <v>0.99974677356734498</v>
      </c>
      <c r="AI94">
        <v>0.90170226794851804</v>
      </c>
      <c r="AJ94">
        <v>0.88044033027524005</v>
      </c>
      <c r="AK94">
        <v>0.97118231134752797</v>
      </c>
      <c r="AL94">
        <v>0.77981286736505395</v>
      </c>
      <c r="AM94">
        <v>0.96548955432100703</v>
      </c>
      <c r="AN94">
        <v>0.99189911416093302</v>
      </c>
      <c r="AO94">
        <v>0.84393606496006301</v>
      </c>
      <c r="AP94">
        <v>0.98705292301493097</v>
      </c>
      <c r="AQ94">
        <v>0.62385029389204305</v>
      </c>
      <c r="AR94">
        <v>0.99844806468946801</v>
      </c>
      <c r="AS94">
        <v>0.95937061947873203</v>
      </c>
      <c r="AT94">
        <v>0.58817169767504596</v>
      </c>
      <c r="AU94">
        <v>0.88701653693622695</v>
      </c>
      <c r="AV94">
        <v>0.83359734803016705</v>
      </c>
      <c r="AW94">
        <v>0.99253973982664001</v>
      </c>
      <c r="AX94">
        <v>0.99858012408500296</v>
      </c>
      <c r="AY94">
        <v>0.96670864204958795</v>
      </c>
      <c r="AZ94">
        <v>0.97118231134752797</v>
      </c>
      <c r="BA94">
        <v>0.99140069530445096</v>
      </c>
      <c r="BB94">
        <v>0.81407806779138103</v>
      </c>
      <c r="BC94">
        <v>0.89695343005545503</v>
      </c>
      <c r="BD94">
        <v>0.88701653693622695</v>
      </c>
      <c r="BE94">
        <v>0.903460427927256</v>
      </c>
      <c r="BF94">
        <v>0.83864737307935</v>
      </c>
      <c r="BG94">
        <v>0.88512947132563202</v>
      </c>
      <c r="BH94">
        <v>0.71049616804371596</v>
      </c>
      <c r="BI94">
        <v>0.93615762400320801</v>
      </c>
      <c r="BJ94">
        <v>0.99965186612800805</v>
      </c>
      <c r="BK94">
        <v>0.97429296814222</v>
      </c>
      <c r="BL94">
        <v>0.98643543785433396</v>
      </c>
      <c r="BM94">
        <v>0.77981286736505395</v>
      </c>
      <c r="BN94">
        <v>0.99489340625661504</v>
      </c>
      <c r="BO94">
        <v>0.86717490788334495</v>
      </c>
      <c r="BP94">
        <v>0.77981286736505395</v>
      </c>
      <c r="BQ94">
        <v>5.1987524491003599E-2</v>
      </c>
      <c r="BR94">
        <v>0.77981286736505395</v>
      </c>
      <c r="BS94">
        <v>5.1987524491003599E-2</v>
      </c>
      <c r="BT94">
        <v>0.97648016544808203</v>
      </c>
      <c r="BU94">
        <v>0.77981286736505395</v>
      </c>
      <c r="BV94">
        <v>0.83751624599081598</v>
      </c>
      <c r="BW94">
        <v>0.85979016751508797</v>
      </c>
      <c r="BX94">
        <v>0.99602402195232198</v>
      </c>
      <c r="BY94">
        <v>0.98674469960753997</v>
      </c>
      <c r="BZ94">
        <v>0.62385029389204305</v>
      </c>
      <c r="CA94">
        <v>0.95908275198695603</v>
      </c>
      <c r="CB94">
        <v>0.80900682707516902</v>
      </c>
      <c r="CC94">
        <v>0.94605951464354598</v>
      </c>
      <c r="CD94">
        <v>0.77981286736505395</v>
      </c>
      <c r="CE94">
        <v>0.83801822878711996</v>
      </c>
      <c r="CF94">
        <v>0.99787472031336799</v>
      </c>
      <c r="CG94">
        <v>0.976235132913438</v>
      </c>
      <c r="CH94">
        <v>0.62385029389204305</v>
      </c>
      <c r="CI94">
        <v>0.99757685503034998</v>
      </c>
      <c r="CJ94">
        <v>0.98259560219805597</v>
      </c>
      <c r="CK94">
        <v>0.92374866090126395</v>
      </c>
      <c r="CL94">
        <v>0.90010009453403494</v>
      </c>
      <c r="CM94">
        <v>5.1987524491003599E-2</v>
      </c>
      <c r="CN94">
        <v>0.83827364428490903</v>
      </c>
      <c r="CO94">
        <v>0.51211923637578005</v>
      </c>
      <c r="CP94">
        <v>1</v>
      </c>
      <c r="CQ94">
        <v>0.95573025319312399</v>
      </c>
    </row>
    <row r="95" spans="1:95">
      <c r="A95" t="s">
        <v>93</v>
      </c>
      <c r="B95">
        <v>0</v>
      </c>
      <c r="C95">
        <v>0.81533631004754903</v>
      </c>
      <c r="D95">
        <v>0.99740922367382501</v>
      </c>
      <c r="E95">
        <v>0.85419855561443803</v>
      </c>
      <c r="F95">
        <v>0.97379456872020198</v>
      </c>
      <c r="G95">
        <v>0.92847669088525897</v>
      </c>
      <c r="H95">
        <v>0.85050927524480602</v>
      </c>
      <c r="I95">
        <v>0.95005119115458803</v>
      </c>
      <c r="J95">
        <v>0.90075469822208998</v>
      </c>
      <c r="K95">
        <v>0.371390676354103</v>
      </c>
      <c r="L95">
        <v>0.92847669088525897</v>
      </c>
      <c r="M95">
        <v>0.92499653009423899</v>
      </c>
      <c r="N95">
        <v>0.92847669088525897</v>
      </c>
      <c r="O95">
        <v>0.74740931868365901</v>
      </c>
      <c r="P95">
        <v>0.99529535251601997</v>
      </c>
      <c r="Q95">
        <v>0.99883372562015205</v>
      </c>
      <c r="R95">
        <v>0.99654575824487901</v>
      </c>
      <c r="S95">
        <v>0.74740931868365901</v>
      </c>
      <c r="T95">
        <v>0.93355300612509096</v>
      </c>
      <c r="U95">
        <v>0.92847669088525897</v>
      </c>
      <c r="V95">
        <v>0.92847669088525897</v>
      </c>
      <c r="W95">
        <v>0.94556262085106701</v>
      </c>
      <c r="X95">
        <v>0.78311084749829396</v>
      </c>
      <c r="Y95">
        <v>0.93658630035581902</v>
      </c>
      <c r="Z95">
        <v>0.72939680862579703</v>
      </c>
      <c r="AA95">
        <v>0.98387686229807902</v>
      </c>
      <c r="AB95">
        <v>0.97823523273006097</v>
      </c>
      <c r="AC95">
        <v>0.92847669088525897</v>
      </c>
      <c r="AD95">
        <v>0.99348007152629503</v>
      </c>
      <c r="AE95">
        <v>0.96737222338024498</v>
      </c>
      <c r="AF95">
        <v>0.992985651085594</v>
      </c>
      <c r="AG95">
        <v>0.90348236529439996</v>
      </c>
      <c r="AH95">
        <v>0.962094289860836</v>
      </c>
      <c r="AI95">
        <v>0.74459572158702103</v>
      </c>
      <c r="AJ95">
        <v>0.96490128135401498</v>
      </c>
      <c r="AK95">
        <v>0.99801002027951902</v>
      </c>
      <c r="AL95">
        <v>0.92847669088525897</v>
      </c>
      <c r="AM95">
        <v>0.84817833582633695</v>
      </c>
      <c r="AN95">
        <v>0.98343089803987804</v>
      </c>
      <c r="AO95">
        <v>0.96381112025419702</v>
      </c>
      <c r="AP95">
        <v>0.97731086303770898</v>
      </c>
      <c r="AQ95">
        <v>0.371390676354103</v>
      </c>
      <c r="AR95">
        <v>0.95103406873094798</v>
      </c>
      <c r="AS95">
        <v>0.83885115429299595</v>
      </c>
      <c r="AT95">
        <v>0.65653216429861205</v>
      </c>
      <c r="AU95">
        <v>0.98328200498445995</v>
      </c>
      <c r="AV95">
        <v>0.95855028534194897</v>
      </c>
      <c r="AW95">
        <v>0.91914503001805803</v>
      </c>
      <c r="AX95">
        <v>0.96985154117851302</v>
      </c>
      <c r="AY95">
        <v>0.84881318588331101</v>
      </c>
      <c r="AZ95">
        <v>0.99801002027951902</v>
      </c>
      <c r="BA95">
        <v>0.98573896629096402</v>
      </c>
      <c r="BB95">
        <v>0.61217319299141604</v>
      </c>
      <c r="BC95">
        <v>0.98117812104250901</v>
      </c>
      <c r="BD95">
        <v>0.98328200498445995</v>
      </c>
      <c r="BE95">
        <v>0.73980226720646203</v>
      </c>
      <c r="BF95">
        <v>0.93891385142078099</v>
      </c>
      <c r="BG95">
        <v>0.981410608722041</v>
      </c>
      <c r="BH95">
        <v>0.55708601453115503</v>
      </c>
      <c r="BI95">
        <v>0.79616219412310196</v>
      </c>
      <c r="BJ95">
        <v>0.96296668489180504</v>
      </c>
      <c r="BK95">
        <v>0.90785156283776602</v>
      </c>
      <c r="BL95">
        <v>0.90511145736932996</v>
      </c>
      <c r="BM95">
        <v>0.92847669088525897</v>
      </c>
      <c r="BN95">
        <v>0.97854978498674905</v>
      </c>
      <c r="BO95">
        <v>0.68611700199496795</v>
      </c>
      <c r="BP95">
        <v>0.92847669088525897</v>
      </c>
      <c r="BQ95">
        <v>0</v>
      </c>
      <c r="BR95">
        <v>0.92847669088525897</v>
      </c>
      <c r="BS95">
        <v>0</v>
      </c>
      <c r="BT95">
        <v>0.99654575824487901</v>
      </c>
      <c r="BU95">
        <v>0.92847669088525897</v>
      </c>
      <c r="BV95">
        <v>0.95943876606907197</v>
      </c>
      <c r="BW95">
        <v>0.97124458689276105</v>
      </c>
      <c r="BX95">
        <v>0.92579697177447495</v>
      </c>
      <c r="BY95">
        <v>0.99074571070482198</v>
      </c>
      <c r="BZ95">
        <v>0.371390676354103</v>
      </c>
      <c r="CA95">
        <v>0.99982126814808603</v>
      </c>
      <c r="CB95">
        <v>0.94522657773428298</v>
      </c>
      <c r="CC95">
        <v>0.999496475295367</v>
      </c>
      <c r="CD95">
        <v>0.92847669088525897</v>
      </c>
      <c r="CE95">
        <v>0.960823591180894</v>
      </c>
      <c r="CF95">
        <v>0.97260103834875999</v>
      </c>
      <c r="CG95">
        <v>0.996097432625766</v>
      </c>
      <c r="CH95">
        <v>0.371390676354103</v>
      </c>
      <c r="CI95">
        <v>0.93660609783339499</v>
      </c>
      <c r="CJ95">
        <v>0.99351986129297498</v>
      </c>
      <c r="CK95">
        <v>0.77505348244176497</v>
      </c>
      <c r="CL95">
        <v>0.98672733398999402</v>
      </c>
      <c r="CM95">
        <v>0</v>
      </c>
      <c r="CN95">
        <v>0.82917619146878097</v>
      </c>
      <c r="CO95">
        <v>0.50462056023741597</v>
      </c>
      <c r="CP95">
        <v>0.95573025319312399</v>
      </c>
      <c r="CQ95">
        <v>1</v>
      </c>
    </row>
  </sheetData>
  <phoneticPr fontId="18"/>
  <conditionalFormatting sqref="B2:CQ9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item_dayparts_cos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2023-04-19T08:15:13Z</dcterms:created>
  <dcterms:modified xsi:type="dcterms:W3CDTF">2023-04-19T08:15:13Z</dcterms:modified>
</cp:coreProperties>
</file>