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bs\Desktop\"/>
    </mc:Choice>
  </mc:AlternateContent>
  <xr:revisionPtr revIDLastSave="0" documentId="13_ncr:1_{0949E9E0-99C7-4909-A634-9133DD5D6EF7}" xr6:coauthVersionLast="47" xr6:coauthVersionMax="47" xr10:uidLastSave="{00000000-0000-0000-0000-000000000000}"/>
  <bookViews>
    <workbookView xWindow="3705" yWindow="1095" windowWidth="18120" windowHeight="13020" xr2:uid="{00000000-000D-0000-FFFF-FFFF00000000}"/>
  </bookViews>
  <sheets>
    <sheet name="2601-2612" sheetId="1" r:id="rId1"/>
  </sheets>
  <definedNames>
    <definedName name="_xlnm.Print_Titles" localSheetId="0">'2601-2612'!$1:$3</definedName>
  </definedNames>
  <calcPr calcId="0"/>
</workbook>
</file>

<file path=xl/sharedStrings.xml><?xml version="1.0" encoding="utf-8"?>
<sst xmlns="http://schemas.openxmlformats.org/spreadsheetml/2006/main" count="1147" uniqueCount="30">
  <si>
    <t>26年3月～26年6月　札幌市時計台　警備業務シフト表</t>
  </si>
  <si>
    <t>1日8:50堀川⇒16:50坂下。2日8:50山口⇒16:50堀川。3日8:50坂下⇒16:50山口。</t>
  </si>
  <si>
    <t>1月</t>
  </si>
  <si>
    <t>木</t>
  </si>
  <si>
    <t>金</t>
  </si>
  <si>
    <t>土</t>
  </si>
  <si>
    <t>日</t>
  </si>
  <si>
    <t>月</t>
  </si>
  <si>
    <t>火</t>
  </si>
  <si>
    <t>水</t>
  </si>
  <si>
    <t>山口</t>
  </si>
  <si>
    <t>朝</t>
  </si>
  <si>
    <t>夜</t>
  </si>
  <si>
    <t>出</t>
  </si>
  <si>
    <t>明</t>
  </si>
  <si>
    <t>10+昼1</t>
  </si>
  <si>
    <t>堀川</t>
  </si>
  <si>
    <t>11＋昼1</t>
  </si>
  <si>
    <t>坂下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</si>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</sst>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rgb="FFFF0000"/>
      <name val="游ゴシック"/>
      <family val="3"/>
      <charset val="128"/>
      <scheme val="minor"/>
    </font>
    <font>
      <sz val="18"/>
      <color theme="1"/>
      <name val="游ゴシック"/>
      <family val="2"/>
      <charset val="128"/>
      <scheme val="minor"/>
    </font>
    <font>
      <sz val="9"/>
      <color theme="1"/>
      <name val="游ゴシック"/>
      <family val="3"/>
      <charset val="128"/>
      <scheme val="minor"/>
    </font>
    <font>
      <sz val="20"/>
      <color theme="1"/>
      <name val="游ゴシック"/>
      <family val="2"/>
      <charset val="128"/>
      <scheme val="minor"/>
    </font>
    <font>
      <b/>
      <sz val="8"/>
      <color theme="1"/>
      <name val="游ゴシック"/>
      <family val="3"/>
      <charset val="128"/>
      <scheme val="minor"/>
    </font>
    <font>
      <sz val="8"/>
      <color theme="1"/>
      <name val="游ゴシック"/>
      <family val="3"/>
      <charset val="128"/>
      <scheme val="minor"/>
    </font>
    <font>
      <sz val="11"/>
      <color rgb="FF000000"/>
      <name val="游ゴシック"/>
      <family val="3"/>
      <charset val="128"/>
    </font>
    <font>
      <sz val="11"/>
      <color rgb="FFFF0000"/>
      <name val="游ゴシック"/>
      <family val="3"/>
      <charset val="128"/>
    </font>
    <font>
      <sz val="11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 diagonalUp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 diagonalUp="1">
      <left style="thin">
        <color indexed="64"/>
      </left>
      <right style="thin">
        <color indexed="64"/>
      </right>
      <top/>
      <bottom style="thin">
        <color indexed="64"/>
      </bottom>
      <diagonal style="thin">
        <color indexed="64"/>
      </diagonal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2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3" fillId="0" borderId="0" xfId="0" applyFont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4" fillId="0" borderId="3" xfId="0" applyFont="1" applyBorder="1">
      <alignment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6" fillId="0" borderId="1" xfId="0" applyFont="1" applyBorder="1" applyAlignment="1">
      <alignment horizontal="right" vertical="center"/>
    </xf>
    <xf numFmtId="0" fontId="7" fillId="0" borderId="1" xfId="0" applyFont="1" applyBorder="1">
      <alignment vertical="center"/>
    </xf>
    <xf numFmtId="0" fontId="7" fillId="0" borderId="1" xfId="0" applyFont="1" applyBorder="1" applyAlignment="1">
      <alignment horizontal="center" vertical="center"/>
    </xf>
    <xf numFmtId="0" fontId="6" fillId="0" borderId="4" xfId="0" applyFont="1" applyBorder="1" applyAlignment="1">
      <alignment horizontal="right" vertical="center"/>
    </xf>
    <xf numFmtId="0" fontId="7" fillId="0" borderId="4" xfId="0" applyFont="1" applyBorder="1">
      <alignment vertical="center"/>
    </xf>
    <xf numFmtId="0" fontId="7" fillId="0" borderId="4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right" vertical="center"/>
    </xf>
    <xf numFmtId="0" fontId="6" fillId="0" borderId="1" xfId="0" applyFont="1" applyBorder="1" applyAlignment="1">
      <alignment horizontal="left" vertical="center"/>
    </xf>
    <xf numFmtId="0" fontId="0" fillId="0" borderId="0" xfId="0" applyAlignment="1"/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6" xfId="0" applyFont="1" applyBorder="1">
      <alignment vertical="center"/>
    </xf>
    <xf numFmtId="0" fontId="4" fillId="0" borderId="6" xfId="0" applyFont="1" applyBorder="1" applyAlignment="1">
      <alignment horizontal="center" vertical="center"/>
    </xf>
    <xf numFmtId="0" fontId="7" fillId="0" borderId="6" xfId="0" applyFont="1" applyBorder="1" applyAlignment="1">
      <alignment horizontal="right" vertical="center"/>
    </xf>
    <xf numFmtId="0" fontId="10" fillId="0" borderId="0" xfId="0" applyFont="1" applyAlignment="1"/>
    <xf numFmtId="0" fontId="5" fillId="0" borderId="6" xfId="0" applyFont="1" applyBorder="1" applyAlignment="1">
      <alignment horizontal="center" vertical="center"/>
    </xf>
    <xf numFmtId="0" fontId="0" fillId="0" borderId="7" xfId="0" applyBorder="1" applyAlignment="1"/>
    <xf numFmtId="0" fontId="5" fillId="0" borderId="6" xfId="0" applyFont="1" applyBorder="1">
      <alignment vertical="center"/>
    </xf>
  </cellXfs>
  <cellStyles count="1">
    <cellStyle name="標準" xfId="0" builtinId="0"/>
  </cellStyles>
  <dxfs count="18">
    <dxf>
      <numFmt numFmtId="176" formatCode="* @"/>
    </dxf>
    <dxf>
      <numFmt numFmtId="176" formatCode="* @"/>
    </dxf>
    <dxf>
      <numFmt numFmtId="176" formatCode="* @"/>
    </dxf>
    <dxf>
      <font>
        <b/>
      </font>
    </dxf>
    <dxf>
      <numFmt numFmtId="176" formatCode="* @"/>
    </dxf>
    <dxf>
      <numFmt numFmtId="176" formatCode="* @"/>
    </dxf>
    <dxf>
      <font>
        <b/>
      </font>
    </dxf>
    <dxf>
      <numFmt numFmtId="176" formatCode="* @"/>
    </dxf>
    <dxf>
      <numFmt numFmtId="176" formatCode="* @"/>
    </dxf>
    <dxf>
      <font>
        <b/>
      </font>
    </dxf>
    <dxf>
      <numFmt numFmtId="176" formatCode="* @"/>
    </dxf>
    <dxf>
      <font>
        <b/>
      </font>
    </dxf>
    <dxf>
      <numFmt numFmtId="176" formatCode="* @"/>
    </dxf>
    <dxf>
      <numFmt numFmtId="176" formatCode="* @"/>
    </dxf>
    <dxf>
      <font>
        <b/>
      </font>
    </dxf>
    <dxf>
      <numFmt numFmtId="176" formatCode="* @"/>
    </dxf>
    <dxf>
      <numFmt numFmtId="176" formatCode="* @"/>
    </dxf>
    <dxf>
      <font>
        <b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76"/>
  <sheetViews>
    <sheetView tabSelected="1" topLeftCell="B66" zoomScaleNormal="100" workbookViewId="0">
      <selection activeCell="U81" sqref="U81"/>
    </sheetView>
  </sheetViews>
  <sheetFormatPr defaultColWidth="4.5" defaultRowHeight="28.5" customHeight="1" x14ac:dyDescent="0.4"/>
  <cols>
    <col min="1" max="1" width="1.375" style="19" hidden="1" customWidth="1"/>
    <col min="2" max="2" width="2.75" style="19" customWidth="1"/>
    <col min="3" max="3" width="7.125" style="19" customWidth="1"/>
    <col min="4" max="35" width="3.625" style="19" customWidth="1"/>
    <col min="36" max="36" width="2.625" style="19" customWidth="1"/>
  </cols>
  <sheetData>
    <row r="1" spans="3:35" ht="24" customHeight="1" x14ac:dyDescent="0.4">
      <c r="C1" s="4" t="s">
        <v>0</v>
      </c>
    </row>
    <row r="2" spans="3:35" ht="8.25" customHeight="1" x14ac:dyDescent="0.4"/>
    <row r="3" spans="3:35" ht="9" customHeight="1" x14ac:dyDescent="0.4"/>
    <row r="4" spans="3:35" ht="15" customHeight="1" x14ac:dyDescent="0.4">
      <c r="D4" t="s">
        <v>1</v>
      </c>
    </row>
    <row r="5" spans="3:35" ht="18" customHeight="1" x14ac:dyDescent="0.4">
      <c r="C5" s="31" t="s">
        <v>2</v>
      </c>
      <c r="D5" s="1">
        <v>1</v>
      </c>
      <c r="E5" s="1">
        <v>2</v>
      </c>
      <c r="F5" s="1">
        <v>3</v>
      </c>
      <c r="G5" s="1">
        <v>4</v>
      </c>
      <c r="H5" s="1">
        <v>5</v>
      </c>
      <c r="I5" s="1">
        <v>6</v>
      </c>
      <c r="J5" s="1">
        <v>7</v>
      </c>
      <c r="K5" s="1">
        <v>8</v>
      </c>
      <c r="L5" s="1">
        <v>9</v>
      </c>
      <c r="M5" s="1">
        <v>10</v>
      </c>
      <c r="N5" s="1">
        <v>11</v>
      </c>
      <c r="O5" s="1">
        <v>12</v>
      </c>
      <c r="P5" s="1">
        <v>13</v>
      </c>
      <c r="Q5" s="1">
        <v>14</v>
      </c>
      <c r="R5" s="1">
        <v>15</v>
      </c>
      <c r="S5" s="1">
        <v>16</v>
      </c>
      <c r="T5" s="1">
        <v>17</v>
      </c>
      <c r="U5" s="1">
        <v>18</v>
      </c>
      <c r="V5" s="1">
        <v>19</v>
      </c>
      <c r="W5" s="1">
        <v>20</v>
      </c>
      <c r="X5" s="1">
        <v>21</v>
      </c>
      <c r="Y5" s="1">
        <v>22</v>
      </c>
      <c r="Z5" s="1">
        <v>23</v>
      </c>
      <c r="AA5" s="1">
        <v>24</v>
      </c>
      <c r="AB5" s="1">
        <v>25</v>
      </c>
      <c r="AC5" s="1">
        <v>26</v>
      </c>
      <c r="AD5" s="1">
        <v>27</v>
      </c>
      <c r="AE5" s="1">
        <v>28</v>
      </c>
      <c r="AF5" s="1">
        <v>29</v>
      </c>
      <c r="AG5" s="1">
        <v>30</v>
      </c>
      <c r="AH5" s="1">
        <v>31</v>
      </c>
      <c r="AI5" s="7"/>
    </row>
    <row r="6" spans="3:35" ht="18" customHeight="1" x14ac:dyDescent="0.4">
      <c r="C6" s="30"/>
      <c r="D6" s="2" t="s">
        <v>3</v>
      </c>
      <c r="E6" s="2" t="s">
        <v>4</v>
      </c>
      <c r="F6" s="2" t="s">
        <v>5</v>
      </c>
      <c r="G6" s="3" t="s">
        <v>6</v>
      </c>
      <c r="H6" s="2" t="s">
        <v>7</v>
      </c>
      <c r="I6" s="2" t="s">
        <v>8</v>
      </c>
      <c r="J6" s="2" t="s">
        <v>9</v>
      </c>
      <c r="K6" s="2" t="s">
        <v>3</v>
      </c>
      <c r="L6" s="2" t="s">
        <v>4</v>
      </c>
      <c r="M6" s="2" t="s">
        <v>5</v>
      </c>
      <c r="N6" s="3" t="s">
        <v>6</v>
      </c>
      <c r="O6" s="2" t="s">
        <v>7</v>
      </c>
      <c r="P6" s="2" t="s">
        <v>8</v>
      </c>
      <c r="Q6" s="2" t="s">
        <v>9</v>
      </c>
      <c r="R6" s="2" t="s">
        <v>3</v>
      </c>
      <c r="S6" s="2" t="s">
        <v>4</v>
      </c>
      <c r="T6" s="2" t="s">
        <v>5</v>
      </c>
      <c r="U6" s="3" t="s">
        <v>6</v>
      </c>
      <c r="V6" s="2" t="s">
        <v>7</v>
      </c>
      <c r="W6" s="2" t="s">
        <v>8</v>
      </c>
      <c r="X6" s="2" t="s">
        <v>9</v>
      </c>
      <c r="Y6" s="2" t="s">
        <v>3</v>
      </c>
      <c r="Z6" s="2" t="s">
        <v>4</v>
      </c>
      <c r="AA6" s="2" t="s">
        <v>5</v>
      </c>
      <c r="AB6" s="3" t="s">
        <v>6</v>
      </c>
      <c r="AC6" s="2" t="s">
        <v>7</v>
      </c>
      <c r="AD6" s="2" t="s">
        <v>8</v>
      </c>
      <c r="AE6" s="2" t="s">
        <v>9</v>
      </c>
      <c r="AF6" s="2" t="s">
        <v>3</v>
      </c>
      <c r="AG6" s="2" t="s">
        <v>4</v>
      </c>
      <c r="AH6" s="2" t="s">
        <v>5</v>
      </c>
    </row>
    <row r="7" spans="3:35" ht="23.25" customHeight="1" x14ac:dyDescent="0.4">
      <c r="C7" s="1" t="s">
        <v>10</v>
      </c>
      <c r="D7" s="11"/>
      <c r="E7" s="18" t="s">
        <v>11</v>
      </c>
      <c r="F7" s="17" t="s">
        <v>12</v>
      </c>
      <c r="G7" s="11"/>
      <c r="H7" s="12"/>
      <c r="I7" s="10" t="s">
        <v>13</v>
      </c>
      <c r="J7" s="11" t="s">
        <v>14</v>
      </c>
      <c r="K7" s="12"/>
      <c r="L7" s="10" t="s">
        <v>13</v>
      </c>
      <c r="M7" s="11" t="s">
        <v>14</v>
      </c>
      <c r="N7" s="12"/>
      <c r="O7" s="10" t="s">
        <v>13</v>
      </c>
      <c r="P7" s="11" t="s">
        <v>14</v>
      </c>
      <c r="Q7" s="12"/>
      <c r="R7" s="10" t="s">
        <v>13</v>
      </c>
      <c r="S7" s="11" t="s">
        <v>14</v>
      </c>
      <c r="T7" s="12"/>
      <c r="U7" s="10" t="s">
        <v>13</v>
      </c>
      <c r="V7" s="11" t="s">
        <v>14</v>
      </c>
      <c r="W7" s="12"/>
      <c r="X7" s="10" t="s">
        <v>13</v>
      </c>
      <c r="Y7" s="11" t="s">
        <v>14</v>
      </c>
      <c r="Z7" s="12"/>
      <c r="AA7" s="10" t="s">
        <v>13</v>
      </c>
      <c r="AB7" s="11" t="s">
        <v>14</v>
      </c>
      <c r="AC7" s="12"/>
      <c r="AD7" s="10" t="s">
        <v>13</v>
      </c>
      <c r="AE7" s="11" t="s">
        <v>14</v>
      </c>
      <c r="AF7" s="12"/>
      <c r="AG7" s="10" t="s">
        <v>13</v>
      </c>
      <c r="AH7" s="11" t="s">
        <v>14</v>
      </c>
      <c r="AI7" s="6" t="s">
        <v>15</v>
      </c>
    </row>
    <row r="8" spans="3:35" ht="23.25" customHeight="1" x14ac:dyDescent="0.4">
      <c r="C8" s="1" t="s">
        <v>16</v>
      </c>
      <c r="D8" s="11" t="s">
        <v>11</v>
      </c>
      <c r="E8" s="17" t="s">
        <v>12</v>
      </c>
      <c r="F8" s="11"/>
      <c r="G8" s="10" t="s">
        <v>13</v>
      </c>
      <c r="H8" s="11" t="s">
        <v>14</v>
      </c>
      <c r="I8" s="12"/>
      <c r="J8" s="10" t="s">
        <v>13</v>
      </c>
      <c r="K8" s="11" t="s">
        <v>14</v>
      </c>
      <c r="L8" s="12"/>
      <c r="M8" s="10" t="s">
        <v>13</v>
      </c>
      <c r="N8" s="11" t="s">
        <v>14</v>
      </c>
      <c r="O8" s="12"/>
      <c r="P8" s="10" t="s">
        <v>13</v>
      </c>
      <c r="Q8" s="11" t="s">
        <v>14</v>
      </c>
      <c r="R8" s="12"/>
      <c r="S8" s="10" t="s">
        <v>13</v>
      </c>
      <c r="T8" s="11" t="s">
        <v>14</v>
      </c>
      <c r="U8" s="12"/>
      <c r="V8" s="10" t="s">
        <v>13</v>
      </c>
      <c r="W8" s="11" t="s">
        <v>14</v>
      </c>
      <c r="X8" s="12"/>
      <c r="Y8" s="10" t="s">
        <v>13</v>
      </c>
      <c r="Z8" s="11" t="s">
        <v>14</v>
      </c>
      <c r="AA8" s="12"/>
      <c r="AB8" s="10" t="s">
        <v>13</v>
      </c>
      <c r="AC8" s="11" t="s">
        <v>14</v>
      </c>
      <c r="AD8" s="12"/>
      <c r="AE8" s="10" t="s">
        <v>13</v>
      </c>
      <c r="AF8" s="11" t="s">
        <v>14</v>
      </c>
      <c r="AG8" s="12"/>
      <c r="AH8" s="10" t="s">
        <v>13</v>
      </c>
      <c r="AI8" s="6" t="s">
        <v>17</v>
      </c>
    </row>
    <row r="9" spans="3:35" ht="23.25" customHeight="1" x14ac:dyDescent="0.4">
      <c r="C9" s="1" t="s">
        <v>18</v>
      </c>
      <c r="D9" s="10" t="s">
        <v>12</v>
      </c>
      <c r="E9" s="11"/>
      <c r="F9" s="16" t="s">
        <v>11</v>
      </c>
      <c r="G9" s="12"/>
      <c r="H9" s="10" t="s">
        <v>13</v>
      </c>
      <c r="I9" s="11" t="s">
        <v>14</v>
      </c>
      <c r="J9" s="12"/>
      <c r="K9" s="10" t="s">
        <v>13</v>
      </c>
      <c r="L9" s="11" t="s">
        <v>14</v>
      </c>
      <c r="M9" s="12"/>
      <c r="N9" s="10" t="s">
        <v>13</v>
      </c>
      <c r="O9" s="11" t="s">
        <v>14</v>
      </c>
      <c r="P9" s="12"/>
      <c r="Q9" s="10" t="s">
        <v>13</v>
      </c>
      <c r="R9" s="11" t="s">
        <v>14</v>
      </c>
      <c r="S9" s="12"/>
      <c r="T9" s="10" t="s">
        <v>13</v>
      </c>
      <c r="U9" s="11" t="s">
        <v>14</v>
      </c>
      <c r="V9" s="12"/>
      <c r="W9" s="10" t="s">
        <v>13</v>
      </c>
      <c r="X9" s="11" t="s">
        <v>14</v>
      </c>
      <c r="Y9" s="12"/>
      <c r="Z9" s="10" t="s">
        <v>13</v>
      </c>
      <c r="AA9" s="11" t="s">
        <v>14</v>
      </c>
      <c r="AB9" s="12"/>
      <c r="AC9" s="10" t="s">
        <v>13</v>
      </c>
      <c r="AD9" s="11" t="s">
        <v>14</v>
      </c>
      <c r="AE9" s="12"/>
      <c r="AF9" s="10" t="s">
        <v>13</v>
      </c>
      <c r="AG9" s="11" t="s">
        <v>14</v>
      </c>
      <c r="AH9" s="11"/>
      <c r="AI9" s="6" t="s">
        <v>15</v>
      </c>
    </row>
    <row r="10" spans="3:35" ht="15" customHeight="1" x14ac:dyDescent="0.4"/>
    <row r="11" spans="3:35" ht="18" customHeight="1" x14ac:dyDescent="0.4">
      <c r="C11" s="31" t="s">
        <v>19</v>
      </c>
      <c r="D11" s="1">
        <v>1</v>
      </c>
      <c r="E11" s="1">
        <v>2</v>
      </c>
      <c r="F11" s="1">
        <v>3</v>
      </c>
      <c r="G11" s="1">
        <v>4</v>
      </c>
      <c r="H11" s="1">
        <v>5</v>
      </c>
      <c r="I11" s="1">
        <v>6</v>
      </c>
      <c r="J11" s="1">
        <v>7</v>
      </c>
      <c r="K11" s="1">
        <v>8</v>
      </c>
      <c r="L11" s="1">
        <v>9</v>
      </c>
      <c r="M11" s="1">
        <v>10</v>
      </c>
      <c r="N11" s="1">
        <v>11</v>
      </c>
      <c r="O11" s="1">
        <v>12</v>
      </c>
      <c r="P11" s="1">
        <v>13</v>
      </c>
      <c r="Q11" s="1">
        <v>14</v>
      </c>
      <c r="R11" s="1">
        <v>15</v>
      </c>
      <c r="S11" s="1">
        <v>16</v>
      </c>
      <c r="T11" s="1">
        <v>17</v>
      </c>
      <c r="U11" s="1">
        <v>18</v>
      </c>
      <c r="V11" s="1">
        <v>19</v>
      </c>
      <c r="W11" s="1">
        <v>20</v>
      </c>
      <c r="X11" s="1">
        <v>21</v>
      </c>
      <c r="Y11" s="1">
        <v>22</v>
      </c>
      <c r="Z11" s="1">
        <v>23</v>
      </c>
      <c r="AA11" s="1">
        <v>24</v>
      </c>
      <c r="AB11" s="1">
        <v>25</v>
      </c>
      <c r="AC11" s="1">
        <v>26</v>
      </c>
      <c r="AD11" s="1">
        <v>27</v>
      </c>
      <c r="AE11" s="1">
        <v>28</v>
      </c>
      <c r="AF11" s="8"/>
      <c r="AG11" s="8"/>
      <c r="AH11" s="8"/>
      <c r="AI11" s="7"/>
    </row>
    <row r="12" spans="3:35" ht="18" customHeight="1" x14ac:dyDescent="0.4">
      <c r="C12" s="30"/>
      <c r="D12" s="3" t="s">
        <v>6</v>
      </c>
      <c r="E12" s="2" t="s">
        <v>7</v>
      </c>
      <c r="F12" s="2" t="s">
        <v>8</v>
      </c>
      <c r="G12" s="2" t="s">
        <v>9</v>
      </c>
      <c r="H12" s="2" t="s">
        <v>3</v>
      </c>
      <c r="I12" s="2" t="s">
        <v>4</v>
      </c>
      <c r="J12" s="2" t="s">
        <v>5</v>
      </c>
      <c r="K12" s="3" t="s">
        <v>6</v>
      </c>
      <c r="L12" s="2" t="s">
        <v>7</v>
      </c>
      <c r="M12" s="2" t="s">
        <v>8</v>
      </c>
      <c r="N12" s="2" t="s">
        <v>9</v>
      </c>
      <c r="O12" s="2" t="s">
        <v>3</v>
      </c>
      <c r="P12" s="2" t="s">
        <v>4</v>
      </c>
      <c r="Q12" s="2" t="s">
        <v>5</v>
      </c>
      <c r="R12" s="3" t="s">
        <v>6</v>
      </c>
      <c r="S12" s="2" t="s">
        <v>7</v>
      </c>
      <c r="T12" s="2" t="s">
        <v>8</v>
      </c>
      <c r="U12" s="2" t="s">
        <v>9</v>
      </c>
      <c r="V12" s="2" t="s">
        <v>3</v>
      </c>
      <c r="W12" s="2" t="s">
        <v>4</v>
      </c>
      <c r="X12" s="2" t="s">
        <v>5</v>
      </c>
      <c r="Y12" s="3" t="s">
        <v>6</v>
      </c>
      <c r="Z12" s="2" t="s">
        <v>7</v>
      </c>
      <c r="AA12" s="2" t="s">
        <v>8</v>
      </c>
      <c r="AB12" s="2" t="s">
        <v>9</v>
      </c>
      <c r="AC12" s="2" t="s">
        <v>3</v>
      </c>
      <c r="AD12" s="2" t="s">
        <v>4</v>
      </c>
      <c r="AE12" s="2" t="s">
        <v>5</v>
      </c>
      <c r="AF12" s="9"/>
      <c r="AG12" s="9"/>
      <c r="AH12" s="9"/>
    </row>
    <row r="13" spans="3:35" ht="23.25" customHeight="1" x14ac:dyDescent="0.4">
      <c r="C13" s="1" t="s">
        <v>10</v>
      </c>
      <c r="D13" s="10" t="s">
        <v>13</v>
      </c>
      <c r="E13" s="11" t="s">
        <v>14</v>
      </c>
      <c r="F13" s="11"/>
      <c r="G13" s="12"/>
      <c r="H13" s="10" t="s">
        <v>13</v>
      </c>
      <c r="I13" s="11" t="s">
        <v>14</v>
      </c>
      <c r="J13" s="12"/>
      <c r="K13" s="10" t="s">
        <v>13</v>
      </c>
      <c r="L13" s="11" t="s">
        <v>14</v>
      </c>
      <c r="M13" s="12"/>
      <c r="N13" s="10" t="s">
        <v>13</v>
      </c>
      <c r="O13" s="11" t="s">
        <v>14</v>
      </c>
      <c r="P13" s="12"/>
      <c r="Q13" s="10" t="s">
        <v>13</v>
      </c>
      <c r="R13" s="11" t="s">
        <v>14</v>
      </c>
      <c r="S13" s="12"/>
      <c r="T13" s="10" t="s">
        <v>13</v>
      </c>
      <c r="U13" s="11" t="s">
        <v>14</v>
      </c>
      <c r="V13" s="12"/>
      <c r="W13" s="10" t="s">
        <v>13</v>
      </c>
      <c r="X13" s="11" t="s">
        <v>14</v>
      </c>
      <c r="Y13" s="12"/>
      <c r="Z13" s="10" t="s">
        <v>13</v>
      </c>
      <c r="AA13" s="11" t="s">
        <v>14</v>
      </c>
      <c r="AB13" s="12"/>
      <c r="AC13" s="10" t="s">
        <v>13</v>
      </c>
      <c r="AD13" s="11" t="s">
        <v>14</v>
      </c>
      <c r="AE13" s="11"/>
      <c r="AF13" s="13"/>
      <c r="AG13" s="14"/>
      <c r="AH13" s="14"/>
      <c r="AI13" s="5">
        <v>9</v>
      </c>
    </row>
    <row r="14" spans="3:35" ht="23.25" customHeight="1" x14ac:dyDescent="0.4">
      <c r="C14" s="1" t="s">
        <v>16</v>
      </c>
      <c r="D14" s="11" t="s">
        <v>14</v>
      </c>
      <c r="E14" s="12"/>
      <c r="F14" s="10" t="s">
        <v>13</v>
      </c>
      <c r="G14" s="11" t="s">
        <v>14</v>
      </c>
      <c r="H14" s="12"/>
      <c r="I14" s="10" t="s">
        <v>13</v>
      </c>
      <c r="J14" s="11" t="s">
        <v>14</v>
      </c>
      <c r="K14" s="12"/>
      <c r="L14" s="10" t="s">
        <v>13</v>
      </c>
      <c r="M14" s="11" t="s">
        <v>14</v>
      </c>
      <c r="N14" s="12"/>
      <c r="O14" s="10" t="s">
        <v>13</v>
      </c>
      <c r="P14" s="11" t="s">
        <v>14</v>
      </c>
      <c r="Q14" s="12"/>
      <c r="R14" s="10" t="s">
        <v>13</v>
      </c>
      <c r="S14" s="11" t="s">
        <v>14</v>
      </c>
      <c r="T14" s="12"/>
      <c r="U14" s="10" t="s">
        <v>13</v>
      </c>
      <c r="V14" s="11" t="s">
        <v>14</v>
      </c>
      <c r="W14" s="12"/>
      <c r="X14" s="10" t="s">
        <v>13</v>
      </c>
      <c r="Y14" s="11" t="s">
        <v>14</v>
      </c>
      <c r="Z14" s="12"/>
      <c r="AA14" s="10" t="s">
        <v>13</v>
      </c>
      <c r="AB14" s="11" t="s">
        <v>14</v>
      </c>
      <c r="AC14" s="12"/>
      <c r="AD14" s="10" t="s">
        <v>13</v>
      </c>
      <c r="AE14" s="11" t="s">
        <v>14</v>
      </c>
      <c r="AF14" s="15"/>
      <c r="AG14" s="13"/>
      <c r="AH14" s="14"/>
      <c r="AI14" s="5">
        <v>9</v>
      </c>
    </row>
    <row r="15" spans="3:35" ht="23.25" customHeight="1" x14ac:dyDescent="0.4">
      <c r="C15" s="1" t="s">
        <v>18</v>
      </c>
      <c r="D15" s="10"/>
      <c r="E15" s="10" t="s">
        <v>13</v>
      </c>
      <c r="F15" s="11" t="s">
        <v>14</v>
      </c>
      <c r="G15" s="10" t="s">
        <v>13</v>
      </c>
      <c r="H15" s="11" t="s">
        <v>14</v>
      </c>
      <c r="I15" s="12"/>
      <c r="J15" s="10" t="s">
        <v>13</v>
      </c>
      <c r="K15" s="11" t="s">
        <v>14</v>
      </c>
      <c r="L15" s="12"/>
      <c r="M15" s="10" t="s">
        <v>13</v>
      </c>
      <c r="N15" s="11" t="s">
        <v>14</v>
      </c>
      <c r="O15" s="12"/>
      <c r="P15" s="10" t="s">
        <v>13</v>
      </c>
      <c r="Q15" s="11" t="s">
        <v>14</v>
      </c>
      <c r="R15" s="12"/>
      <c r="S15" s="10" t="s">
        <v>13</v>
      </c>
      <c r="T15" s="11" t="s">
        <v>14</v>
      </c>
      <c r="U15" s="12"/>
      <c r="V15" s="10" t="s">
        <v>13</v>
      </c>
      <c r="W15" s="11" t="s">
        <v>14</v>
      </c>
      <c r="X15" s="12"/>
      <c r="Y15" s="10" t="s">
        <v>13</v>
      </c>
      <c r="Z15" s="11" t="s">
        <v>14</v>
      </c>
      <c r="AA15" s="12"/>
      <c r="AB15" s="10" t="s">
        <v>13</v>
      </c>
      <c r="AC15" s="11" t="s">
        <v>14</v>
      </c>
      <c r="AD15" s="11"/>
      <c r="AE15" s="10" t="s">
        <v>13</v>
      </c>
      <c r="AF15" s="14"/>
      <c r="AG15" s="14"/>
      <c r="AH15" s="13"/>
      <c r="AI15" s="5">
        <v>10</v>
      </c>
    </row>
    <row r="16" spans="3:35" ht="15.75" customHeight="1" x14ac:dyDescent="0.4"/>
    <row r="17" spans="3:35" ht="18" customHeight="1" x14ac:dyDescent="0.4">
      <c r="C17" s="31" t="s">
        <v>20</v>
      </c>
      <c r="D17" s="1">
        <v>1</v>
      </c>
      <c r="E17" s="1">
        <v>2</v>
      </c>
      <c r="F17" s="1">
        <v>3</v>
      </c>
      <c r="G17" s="1">
        <v>4</v>
      </c>
      <c r="H17" s="1">
        <v>5</v>
      </c>
      <c r="I17" s="1">
        <v>6</v>
      </c>
      <c r="J17" s="1">
        <v>7</v>
      </c>
      <c r="K17" s="1">
        <v>8</v>
      </c>
      <c r="L17" s="1">
        <v>9</v>
      </c>
      <c r="M17" s="1">
        <v>10</v>
      </c>
      <c r="N17" s="1">
        <v>11</v>
      </c>
      <c r="O17" s="1">
        <v>12</v>
      </c>
      <c r="P17" s="1">
        <v>13</v>
      </c>
      <c r="Q17" s="1">
        <v>14</v>
      </c>
      <c r="R17" s="1">
        <v>15</v>
      </c>
      <c r="S17" s="1">
        <v>16</v>
      </c>
      <c r="T17" s="1">
        <v>17</v>
      </c>
      <c r="U17" s="1">
        <v>18</v>
      </c>
      <c r="V17" s="1">
        <v>19</v>
      </c>
      <c r="W17" s="1">
        <v>20</v>
      </c>
      <c r="X17" s="1">
        <v>21</v>
      </c>
      <c r="Y17" s="1">
        <v>22</v>
      </c>
      <c r="Z17" s="1">
        <v>23</v>
      </c>
      <c r="AA17" s="1">
        <v>24</v>
      </c>
      <c r="AB17" s="1">
        <v>25</v>
      </c>
      <c r="AC17" s="1">
        <v>26</v>
      </c>
      <c r="AD17" s="1">
        <v>27</v>
      </c>
      <c r="AE17" s="1">
        <v>28</v>
      </c>
      <c r="AF17" s="1">
        <v>29</v>
      </c>
      <c r="AG17" s="1">
        <v>30</v>
      </c>
      <c r="AH17" s="1">
        <v>31</v>
      </c>
      <c r="AI17" s="7"/>
    </row>
    <row r="18" spans="3:35" ht="18" customHeight="1" x14ac:dyDescent="0.4">
      <c r="C18" s="30"/>
      <c r="D18" s="3" t="s">
        <v>6</v>
      </c>
      <c r="E18" s="2" t="s">
        <v>7</v>
      </c>
      <c r="F18" s="2" t="s">
        <v>8</v>
      </c>
      <c r="G18" s="2" t="s">
        <v>9</v>
      </c>
      <c r="H18" s="2" t="s">
        <v>3</v>
      </c>
      <c r="I18" s="2" t="s">
        <v>4</v>
      </c>
      <c r="J18" s="2" t="s">
        <v>5</v>
      </c>
      <c r="K18" s="3" t="s">
        <v>6</v>
      </c>
      <c r="L18" s="2" t="s">
        <v>7</v>
      </c>
      <c r="M18" s="2" t="s">
        <v>8</v>
      </c>
      <c r="N18" s="2" t="s">
        <v>9</v>
      </c>
      <c r="O18" s="2" t="s">
        <v>3</v>
      </c>
      <c r="P18" s="2" t="s">
        <v>4</v>
      </c>
      <c r="Q18" s="2" t="s">
        <v>5</v>
      </c>
      <c r="R18" s="3" t="s">
        <v>6</v>
      </c>
      <c r="S18" s="2" t="s">
        <v>7</v>
      </c>
      <c r="T18" s="2" t="s">
        <v>8</v>
      </c>
      <c r="U18" s="2" t="s">
        <v>9</v>
      </c>
      <c r="V18" s="2" t="s">
        <v>3</v>
      </c>
      <c r="W18" s="2" t="s">
        <v>4</v>
      </c>
      <c r="X18" s="2" t="s">
        <v>5</v>
      </c>
      <c r="Y18" s="3" t="s">
        <v>6</v>
      </c>
      <c r="Z18" s="2" t="s">
        <v>7</v>
      </c>
      <c r="AA18" s="2" t="s">
        <v>8</v>
      </c>
      <c r="AB18" s="2" t="s">
        <v>9</v>
      </c>
      <c r="AC18" s="2" t="s">
        <v>3</v>
      </c>
      <c r="AD18" s="2" t="s">
        <v>4</v>
      </c>
      <c r="AE18" s="2" t="s">
        <v>5</v>
      </c>
      <c r="AF18" s="3" t="s">
        <v>6</v>
      </c>
      <c r="AG18" s="2" t="s">
        <v>7</v>
      </c>
      <c r="AH18" s="2" t="s">
        <v>8</v>
      </c>
    </row>
    <row r="19" spans="3:35" ht="23.25" customHeight="1" x14ac:dyDescent="0.4">
      <c r="C19" s="1" t="s">
        <v>10</v>
      </c>
      <c r="D19" s="10" t="s">
        <v>13</v>
      </c>
      <c r="E19" s="11" t="s">
        <v>14</v>
      </c>
      <c r="F19" s="12"/>
      <c r="G19" s="10" t="s">
        <v>13</v>
      </c>
      <c r="H19" s="11" t="s">
        <v>14</v>
      </c>
      <c r="I19" s="12"/>
      <c r="J19" s="10" t="s">
        <v>13</v>
      </c>
      <c r="K19" s="11" t="s">
        <v>14</v>
      </c>
      <c r="L19" s="12"/>
      <c r="M19" s="10" t="s">
        <v>13</v>
      </c>
      <c r="N19" s="11" t="s">
        <v>14</v>
      </c>
      <c r="O19" s="12"/>
      <c r="P19" s="10" t="s">
        <v>13</v>
      </c>
      <c r="Q19" s="11" t="s">
        <v>14</v>
      </c>
      <c r="R19" s="12"/>
      <c r="S19" s="10" t="s">
        <v>13</v>
      </c>
      <c r="T19" s="11" t="s">
        <v>14</v>
      </c>
      <c r="U19" s="12"/>
      <c r="V19" s="10" t="s">
        <v>13</v>
      </c>
      <c r="W19" s="11" t="s">
        <v>14</v>
      </c>
      <c r="X19" s="12"/>
      <c r="Y19" s="10" t="s">
        <v>13</v>
      </c>
      <c r="Z19" s="11" t="s">
        <v>14</v>
      </c>
      <c r="AA19" s="12"/>
      <c r="AB19" s="10" t="s">
        <v>13</v>
      </c>
      <c r="AC19" s="11" t="s">
        <v>14</v>
      </c>
      <c r="AD19" s="12"/>
      <c r="AE19" s="10" t="s">
        <v>13</v>
      </c>
      <c r="AF19" s="11" t="s">
        <v>14</v>
      </c>
      <c r="AG19" s="11"/>
      <c r="AH19" s="10" t="s">
        <v>13</v>
      </c>
      <c r="AI19" s="5">
        <v>11</v>
      </c>
    </row>
    <row r="20" spans="3:35" ht="23.25" customHeight="1" x14ac:dyDescent="0.4">
      <c r="C20" s="1" t="s">
        <v>16</v>
      </c>
      <c r="D20" s="12"/>
      <c r="E20" s="10" t="s">
        <v>13</v>
      </c>
      <c r="F20" s="11" t="s">
        <v>14</v>
      </c>
      <c r="G20" s="12"/>
      <c r="H20" s="10" t="s">
        <v>13</v>
      </c>
      <c r="I20" s="11" t="s">
        <v>14</v>
      </c>
      <c r="J20" s="12"/>
      <c r="K20" s="10" t="s">
        <v>13</v>
      </c>
      <c r="L20" s="11" t="s">
        <v>14</v>
      </c>
      <c r="M20" s="12"/>
      <c r="N20" s="10" t="s">
        <v>13</v>
      </c>
      <c r="O20" s="11" t="s">
        <v>14</v>
      </c>
      <c r="P20" s="12"/>
      <c r="Q20" s="10" t="s">
        <v>13</v>
      </c>
      <c r="R20" s="11" t="s">
        <v>14</v>
      </c>
      <c r="S20" s="12"/>
      <c r="T20" s="10" t="s">
        <v>13</v>
      </c>
      <c r="U20" s="11" t="s">
        <v>14</v>
      </c>
      <c r="V20" s="12"/>
      <c r="W20" s="10" t="s">
        <v>13</v>
      </c>
      <c r="X20" s="11" t="s">
        <v>14</v>
      </c>
      <c r="Y20" s="12"/>
      <c r="Z20" s="10" t="s">
        <v>13</v>
      </c>
      <c r="AA20" s="11" t="s">
        <v>14</v>
      </c>
      <c r="AB20" s="12"/>
      <c r="AC20" s="10" t="s">
        <v>13</v>
      </c>
      <c r="AD20" s="11" t="s">
        <v>14</v>
      </c>
      <c r="AE20" s="12"/>
      <c r="AF20" s="10" t="s">
        <v>13</v>
      </c>
      <c r="AG20" s="11" t="s">
        <v>14</v>
      </c>
      <c r="AH20" s="12"/>
      <c r="AI20" s="5">
        <v>10</v>
      </c>
    </row>
    <row r="21" spans="3:35" ht="23.25" customHeight="1" x14ac:dyDescent="0.4">
      <c r="C21" s="1" t="s">
        <v>18</v>
      </c>
      <c r="D21" s="11" t="s">
        <v>14</v>
      </c>
      <c r="E21" s="12"/>
      <c r="F21" s="10" t="s">
        <v>13</v>
      </c>
      <c r="G21" s="11" t="s">
        <v>14</v>
      </c>
      <c r="H21" s="12"/>
      <c r="I21" s="10" t="s">
        <v>13</v>
      </c>
      <c r="J21" s="11" t="s">
        <v>14</v>
      </c>
      <c r="K21" s="12"/>
      <c r="L21" s="10" t="s">
        <v>13</v>
      </c>
      <c r="M21" s="11" t="s">
        <v>14</v>
      </c>
      <c r="N21" s="12"/>
      <c r="O21" s="10" t="s">
        <v>13</v>
      </c>
      <c r="P21" s="11" t="s">
        <v>14</v>
      </c>
      <c r="Q21" s="12"/>
      <c r="R21" s="10" t="s">
        <v>13</v>
      </c>
      <c r="S21" s="11" t="s">
        <v>14</v>
      </c>
      <c r="T21" s="12"/>
      <c r="U21" s="10" t="s">
        <v>13</v>
      </c>
      <c r="V21" s="11" t="s">
        <v>14</v>
      </c>
      <c r="W21" s="12"/>
      <c r="X21" s="10" t="s">
        <v>13</v>
      </c>
      <c r="Y21" s="11" t="s">
        <v>14</v>
      </c>
      <c r="Z21" s="12"/>
      <c r="AA21" s="10" t="s">
        <v>13</v>
      </c>
      <c r="AB21" s="11" t="s">
        <v>14</v>
      </c>
      <c r="AC21" s="12"/>
      <c r="AD21" s="10" t="s">
        <v>13</v>
      </c>
      <c r="AE21" s="11" t="s">
        <v>14</v>
      </c>
      <c r="AF21" s="11"/>
      <c r="AG21" s="10" t="s">
        <v>13</v>
      </c>
      <c r="AH21" s="11" t="s">
        <v>14</v>
      </c>
      <c r="AI21" s="5">
        <v>10</v>
      </c>
    </row>
    <row r="22" spans="3:35" ht="15" customHeight="1" x14ac:dyDescent="0.4"/>
    <row r="23" spans="3:35" ht="18" customHeight="1" x14ac:dyDescent="0.4">
      <c r="C23" s="31" t="s">
        <v>21</v>
      </c>
      <c r="D23" s="1">
        <v>1</v>
      </c>
      <c r="E23" s="1">
        <v>2</v>
      </c>
      <c r="F23" s="1">
        <v>3</v>
      </c>
      <c r="G23" s="1">
        <v>4</v>
      </c>
      <c r="H23" s="1">
        <v>5</v>
      </c>
      <c r="I23" s="1">
        <v>6</v>
      </c>
      <c r="J23" s="1">
        <v>7</v>
      </c>
      <c r="K23" s="1">
        <v>8</v>
      </c>
      <c r="L23" s="1">
        <v>9</v>
      </c>
      <c r="M23" s="1">
        <v>10</v>
      </c>
      <c r="N23" s="1">
        <v>11</v>
      </c>
      <c r="O23" s="1">
        <v>12</v>
      </c>
      <c r="P23" s="1">
        <v>13</v>
      </c>
      <c r="Q23" s="1">
        <v>14</v>
      </c>
      <c r="R23" s="1">
        <v>15</v>
      </c>
      <c r="S23" s="1">
        <v>16</v>
      </c>
      <c r="T23" s="1">
        <v>17</v>
      </c>
      <c r="U23" s="1">
        <v>18</v>
      </c>
      <c r="V23" s="1">
        <v>19</v>
      </c>
      <c r="W23" s="1">
        <v>20</v>
      </c>
      <c r="X23" s="1">
        <v>21</v>
      </c>
      <c r="Y23" s="1">
        <v>22</v>
      </c>
      <c r="Z23" s="1">
        <v>23</v>
      </c>
      <c r="AA23" s="1">
        <v>24</v>
      </c>
      <c r="AB23" s="1">
        <v>25</v>
      </c>
      <c r="AC23" s="1">
        <v>26</v>
      </c>
      <c r="AD23" s="1">
        <v>27</v>
      </c>
      <c r="AE23" s="1">
        <v>28</v>
      </c>
      <c r="AF23" s="1">
        <v>29</v>
      </c>
      <c r="AG23" s="1">
        <v>30</v>
      </c>
      <c r="AH23" s="8"/>
      <c r="AI23" s="7"/>
    </row>
    <row r="24" spans="3:35" ht="18" customHeight="1" x14ac:dyDescent="0.4">
      <c r="C24" s="30"/>
      <c r="D24" s="2" t="s">
        <v>9</v>
      </c>
      <c r="E24" s="2" t="s">
        <v>3</v>
      </c>
      <c r="F24" s="2" t="s">
        <v>4</v>
      </c>
      <c r="G24" s="2" t="s">
        <v>5</v>
      </c>
      <c r="H24" s="3" t="s">
        <v>6</v>
      </c>
      <c r="I24" s="2" t="s">
        <v>7</v>
      </c>
      <c r="J24" s="2" t="s">
        <v>8</v>
      </c>
      <c r="K24" s="2" t="s">
        <v>9</v>
      </c>
      <c r="L24" s="2" t="s">
        <v>3</v>
      </c>
      <c r="M24" s="2" t="s">
        <v>4</v>
      </c>
      <c r="N24" s="2" t="s">
        <v>5</v>
      </c>
      <c r="O24" s="3" t="s">
        <v>6</v>
      </c>
      <c r="P24" s="2" t="s">
        <v>7</v>
      </c>
      <c r="Q24" s="2" t="s">
        <v>8</v>
      </c>
      <c r="R24" s="2" t="s">
        <v>9</v>
      </c>
      <c r="S24" s="2" t="s">
        <v>3</v>
      </c>
      <c r="T24" s="2" t="s">
        <v>4</v>
      </c>
      <c r="U24" s="2" t="s">
        <v>5</v>
      </c>
      <c r="V24" s="3" t="s">
        <v>6</v>
      </c>
      <c r="W24" s="2" t="s">
        <v>7</v>
      </c>
      <c r="X24" s="2" t="s">
        <v>8</v>
      </c>
      <c r="Y24" s="2" t="s">
        <v>9</v>
      </c>
      <c r="Z24" s="2" t="s">
        <v>3</v>
      </c>
      <c r="AA24" s="2" t="s">
        <v>4</v>
      </c>
      <c r="AB24" s="2" t="s">
        <v>5</v>
      </c>
      <c r="AC24" s="3" t="s">
        <v>6</v>
      </c>
      <c r="AD24" s="2" t="s">
        <v>7</v>
      </c>
      <c r="AE24" s="2" t="s">
        <v>8</v>
      </c>
      <c r="AF24" s="2" t="s">
        <v>9</v>
      </c>
      <c r="AG24" s="2" t="s">
        <v>3</v>
      </c>
      <c r="AH24" s="9"/>
    </row>
    <row r="25" spans="3:35" ht="23.25" customHeight="1" x14ac:dyDescent="0.4">
      <c r="C25" s="1" t="s">
        <v>10</v>
      </c>
      <c r="D25" s="11" t="s">
        <v>14</v>
      </c>
      <c r="E25" s="12"/>
      <c r="F25" s="10" t="s">
        <v>13</v>
      </c>
      <c r="G25" s="11" t="s">
        <v>14</v>
      </c>
      <c r="H25" s="12"/>
      <c r="I25" s="10" t="s">
        <v>13</v>
      </c>
      <c r="J25" s="11" t="s">
        <v>14</v>
      </c>
      <c r="K25" s="12"/>
      <c r="L25" s="10" t="s">
        <v>13</v>
      </c>
      <c r="M25" s="11" t="s">
        <v>14</v>
      </c>
      <c r="N25" s="12"/>
      <c r="O25" s="10" t="s">
        <v>13</v>
      </c>
      <c r="P25" s="11" t="s">
        <v>14</v>
      </c>
      <c r="Q25" s="12"/>
      <c r="R25" s="10" t="s">
        <v>13</v>
      </c>
      <c r="S25" s="11" t="s">
        <v>14</v>
      </c>
      <c r="T25" s="12"/>
      <c r="U25" s="10" t="s">
        <v>13</v>
      </c>
      <c r="V25" s="11" t="s">
        <v>14</v>
      </c>
      <c r="W25" s="12"/>
      <c r="X25" s="10" t="s">
        <v>13</v>
      </c>
      <c r="Y25" s="11" t="s">
        <v>14</v>
      </c>
      <c r="Z25" s="12"/>
      <c r="AA25" s="10" t="s">
        <v>13</v>
      </c>
      <c r="AB25" s="11" t="s">
        <v>14</v>
      </c>
      <c r="AC25" s="12"/>
      <c r="AD25" s="10" t="s">
        <v>13</v>
      </c>
      <c r="AE25" s="11" t="s">
        <v>14</v>
      </c>
      <c r="AF25" s="11"/>
      <c r="AG25" s="10" t="s">
        <v>13</v>
      </c>
      <c r="AH25" s="14"/>
      <c r="AI25" s="5">
        <v>10</v>
      </c>
    </row>
    <row r="26" spans="3:35" ht="23.25" customHeight="1" x14ac:dyDescent="0.4">
      <c r="C26" s="1" t="s">
        <v>16</v>
      </c>
      <c r="D26" s="10" t="s">
        <v>13</v>
      </c>
      <c r="E26" s="11" t="s">
        <v>14</v>
      </c>
      <c r="F26" s="12"/>
      <c r="G26" s="10" t="s">
        <v>13</v>
      </c>
      <c r="H26" s="11" t="s">
        <v>14</v>
      </c>
      <c r="I26" s="12"/>
      <c r="J26" s="10" t="s">
        <v>13</v>
      </c>
      <c r="K26" s="11" t="s">
        <v>14</v>
      </c>
      <c r="L26" s="12"/>
      <c r="M26" s="10" t="s">
        <v>13</v>
      </c>
      <c r="N26" s="11" t="s">
        <v>14</v>
      </c>
      <c r="O26" s="12"/>
      <c r="P26" s="10" t="s">
        <v>13</v>
      </c>
      <c r="Q26" s="11" t="s">
        <v>14</v>
      </c>
      <c r="R26" s="12"/>
      <c r="S26" s="10" t="s">
        <v>13</v>
      </c>
      <c r="T26" s="11" t="s">
        <v>14</v>
      </c>
      <c r="U26" s="12"/>
      <c r="V26" s="10" t="s">
        <v>13</v>
      </c>
      <c r="W26" s="11" t="s">
        <v>14</v>
      </c>
      <c r="X26" s="12"/>
      <c r="Y26" s="10" t="s">
        <v>13</v>
      </c>
      <c r="Z26" s="11" t="s">
        <v>14</v>
      </c>
      <c r="AA26" s="12"/>
      <c r="AB26" s="10" t="s">
        <v>13</v>
      </c>
      <c r="AC26" s="11" t="s">
        <v>14</v>
      </c>
      <c r="AD26" s="12"/>
      <c r="AE26" s="10" t="s">
        <v>13</v>
      </c>
      <c r="AF26" s="11" t="s">
        <v>14</v>
      </c>
      <c r="AG26" s="12"/>
      <c r="AH26" s="14"/>
      <c r="AI26" s="5">
        <v>10</v>
      </c>
    </row>
    <row r="27" spans="3:35" ht="23.25" customHeight="1" x14ac:dyDescent="0.4">
      <c r="C27" s="1" t="s">
        <v>18</v>
      </c>
      <c r="D27" s="12"/>
      <c r="E27" s="10" t="s">
        <v>13</v>
      </c>
      <c r="F27" s="11" t="s">
        <v>14</v>
      </c>
      <c r="G27" s="12"/>
      <c r="H27" s="10" t="s">
        <v>13</v>
      </c>
      <c r="I27" s="11" t="s">
        <v>14</v>
      </c>
      <c r="J27" s="12"/>
      <c r="K27" s="10" t="s">
        <v>13</v>
      </c>
      <c r="L27" s="11" t="s">
        <v>14</v>
      </c>
      <c r="M27" s="12"/>
      <c r="N27" s="10" t="s">
        <v>13</v>
      </c>
      <c r="O27" s="11" t="s">
        <v>14</v>
      </c>
      <c r="P27" s="12"/>
      <c r="Q27" s="10" t="s">
        <v>13</v>
      </c>
      <c r="R27" s="11" t="s">
        <v>14</v>
      </c>
      <c r="S27" s="12"/>
      <c r="T27" s="10" t="s">
        <v>13</v>
      </c>
      <c r="U27" s="11" t="s">
        <v>14</v>
      </c>
      <c r="V27" s="12"/>
      <c r="W27" s="10" t="s">
        <v>13</v>
      </c>
      <c r="X27" s="11" t="s">
        <v>14</v>
      </c>
      <c r="Y27" s="12"/>
      <c r="Z27" s="10" t="s">
        <v>13</v>
      </c>
      <c r="AA27" s="11" t="s">
        <v>14</v>
      </c>
      <c r="AB27" s="12"/>
      <c r="AC27" s="10" t="s">
        <v>13</v>
      </c>
      <c r="AD27" s="11" t="s">
        <v>14</v>
      </c>
      <c r="AE27" s="11"/>
      <c r="AF27" s="10" t="s">
        <v>13</v>
      </c>
      <c r="AG27" s="11" t="s">
        <v>14</v>
      </c>
      <c r="AH27" s="13"/>
      <c r="AI27" s="5">
        <v>10</v>
      </c>
    </row>
    <row r="28" spans="3:35" ht="15" customHeight="1" x14ac:dyDescent="0.4"/>
    <row r="29" spans="3:35" ht="18" customHeight="1" x14ac:dyDescent="0.4">
      <c r="C29" s="31" t="s">
        <v>22</v>
      </c>
      <c r="D29" s="1">
        <v>1</v>
      </c>
      <c r="E29" s="1">
        <v>2</v>
      </c>
      <c r="F29" s="1">
        <v>3</v>
      </c>
      <c r="G29" s="1">
        <v>4</v>
      </c>
      <c r="H29" s="1">
        <v>5</v>
      </c>
      <c r="I29" s="1">
        <v>6</v>
      </c>
      <c r="J29" s="1">
        <v>7</v>
      </c>
      <c r="K29" s="1">
        <v>8</v>
      </c>
      <c r="L29" s="1">
        <v>9</v>
      </c>
      <c r="M29" s="1">
        <v>10</v>
      </c>
      <c r="N29" s="1">
        <v>11</v>
      </c>
      <c r="O29" s="1">
        <v>12</v>
      </c>
      <c r="P29" s="1">
        <v>13</v>
      </c>
      <c r="Q29" s="1">
        <v>14</v>
      </c>
      <c r="R29" s="1">
        <v>15</v>
      </c>
      <c r="S29" s="1">
        <v>16</v>
      </c>
      <c r="T29" s="1">
        <v>17</v>
      </c>
      <c r="U29" s="1">
        <v>18</v>
      </c>
      <c r="V29" s="1">
        <v>19</v>
      </c>
      <c r="W29" s="1">
        <v>20</v>
      </c>
      <c r="X29" s="1">
        <v>21</v>
      </c>
      <c r="Y29" s="1">
        <v>22</v>
      </c>
      <c r="Z29" s="1">
        <v>23</v>
      </c>
      <c r="AA29" s="1">
        <v>24</v>
      </c>
      <c r="AB29" s="1">
        <v>25</v>
      </c>
      <c r="AC29" s="1">
        <v>26</v>
      </c>
      <c r="AD29" s="1">
        <v>27</v>
      </c>
      <c r="AE29" s="1">
        <v>28</v>
      </c>
      <c r="AF29" s="1">
        <v>29</v>
      </c>
      <c r="AG29" s="1">
        <v>30</v>
      </c>
      <c r="AH29" s="1">
        <v>31</v>
      </c>
      <c r="AI29" s="7"/>
    </row>
    <row r="30" spans="3:35" ht="18" customHeight="1" x14ac:dyDescent="0.4">
      <c r="C30" s="30"/>
      <c r="D30" s="2" t="s">
        <v>4</v>
      </c>
      <c r="E30" s="2" t="s">
        <v>5</v>
      </c>
      <c r="F30" s="3" t="s">
        <v>6</v>
      </c>
      <c r="G30" s="2" t="s">
        <v>7</v>
      </c>
      <c r="H30" s="2" t="s">
        <v>8</v>
      </c>
      <c r="I30" s="2" t="s">
        <v>9</v>
      </c>
      <c r="J30" s="2" t="s">
        <v>3</v>
      </c>
      <c r="K30" s="2" t="s">
        <v>4</v>
      </c>
      <c r="L30" s="2" t="s">
        <v>5</v>
      </c>
      <c r="M30" s="3" t="s">
        <v>6</v>
      </c>
      <c r="N30" s="2" t="s">
        <v>7</v>
      </c>
      <c r="O30" s="2" t="s">
        <v>8</v>
      </c>
      <c r="P30" s="2" t="s">
        <v>9</v>
      </c>
      <c r="Q30" s="2" t="s">
        <v>3</v>
      </c>
      <c r="R30" s="2" t="s">
        <v>4</v>
      </c>
      <c r="S30" s="2" t="s">
        <v>5</v>
      </c>
      <c r="T30" s="3" t="s">
        <v>6</v>
      </c>
      <c r="U30" s="2" t="s">
        <v>7</v>
      </c>
      <c r="V30" s="2" t="s">
        <v>8</v>
      </c>
      <c r="W30" s="2" t="s">
        <v>9</v>
      </c>
      <c r="X30" s="2" t="s">
        <v>3</v>
      </c>
      <c r="Y30" s="2" t="s">
        <v>4</v>
      </c>
      <c r="Z30" s="2" t="s">
        <v>5</v>
      </c>
      <c r="AA30" s="3" t="s">
        <v>6</v>
      </c>
      <c r="AB30" s="2" t="s">
        <v>7</v>
      </c>
      <c r="AC30" s="2" t="s">
        <v>8</v>
      </c>
      <c r="AD30" s="2" t="s">
        <v>9</v>
      </c>
      <c r="AE30" s="2" t="s">
        <v>3</v>
      </c>
      <c r="AF30" s="2" t="s">
        <v>4</v>
      </c>
      <c r="AG30" s="2" t="s">
        <v>5</v>
      </c>
      <c r="AH30" s="3" t="s">
        <v>6</v>
      </c>
    </row>
    <row r="31" spans="3:35" ht="23.25" customHeight="1" x14ac:dyDescent="0.4">
      <c r="C31" s="1" t="s">
        <v>10</v>
      </c>
      <c r="D31" s="11" t="s">
        <v>14</v>
      </c>
      <c r="E31" s="12"/>
      <c r="F31" s="10" t="s">
        <v>13</v>
      </c>
      <c r="G31" s="11" t="s">
        <v>14</v>
      </c>
      <c r="H31" s="12"/>
      <c r="I31" s="10" t="s">
        <v>13</v>
      </c>
      <c r="J31" s="11" t="s">
        <v>14</v>
      </c>
      <c r="K31" s="12"/>
      <c r="L31" s="10" t="s">
        <v>13</v>
      </c>
      <c r="M31" s="11" t="s">
        <v>14</v>
      </c>
      <c r="N31" s="12"/>
      <c r="O31" s="10" t="s">
        <v>13</v>
      </c>
      <c r="P31" s="11" t="s">
        <v>14</v>
      </c>
      <c r="Q31" s="12"/>
      <c r="R31" s="10" t="s">
        <v>13</v>
      </c>
      <c r="S31" s="11" t="s">
        <v>14</v>
      </c>
      <c r="T31" s="12"/>
      <c r="U31" s="10" t="s">
        <v>13</v>
      </c>
      <c r="V31" s="11" t="s">
        <v>14</v>
      </c>
      <c r="W31" s="12"/>
      <c r="X31" s="10" t="s">
        <v>13</v>
      </c>
      <c r="Y31" s="11" t="s">
        <v>14</v>
      </c>
      <c r="Z31" s="12"/>
      <c r="AA31" s="10" t="s">
        <v>13</v>
      </c>
      <c r="AB31" s="11" t="s">
        <v>14</v>
      </c>
      <c r="AC31" s="12"/>
      <c r="AD31" s="10" t="s">
        <v>13</v>
      </c>
      <c r="AE31" s="11" t="s">
        <v>14</v>
      </c>
      <c r="AF31" s="11"/>
      <c r="AG31" s="10" t="s">
        <v>13</v>
      </c>
      <c r="AH31" s="11" t="s">
        <v>14</v>
      </c>
      <c r="AI31" s="6">
        <v>10</v>
      </c>
    </row>
    <row r="32" spans="3:35" ht="23.25" customHeight="1" x14ac:dyDescent="0.4">
      <c r="C32" s="1" t="s">
        <v>16</v>
      </c>
      <c r="D32" s="10" t="s">
        <v>13</v>
      </c>
      <c r="E32" s="11" t="s">
        <v>14</v>
      </c>
      <c r="F32" s="12"/>
      <c r="G32" s="10" t="s">
        <v>13</v>
      </c>
      <c r="H32" s="11" t="s">
        <v>14</v>
      </c>
      <c r="I32" s="12"/>
      <c r="J32" s="10" t="s">
        <v>13</v>
      </c>
      <c r="K32" s="11" t="s">
        <v>14</v>
      </c>
      <c r="L32" s="12"/>
      <c r="M32" s="10" t="s">
        <v>13</v>
      </c>
      <c r="N32" s="11" t="s">
        <v>14</v>
      </c>
      <c r="O32" s="12"/>
      <c r="P32" s="10" t="s">
        <v>13</v>
      </c>
      <c r="Q32" s="11" t="s">
        <v>14</v>
      </c>
      <c r="R32" s="12"/>
      <c r="S32" s="10" t="s">
        <v>13</v>
      </c>
      <c r="T32" s="11" t="s">
        <v>14</v>
      </c>
      <c r="U32" s="12"/>
      <c r="V32" s="10" t="s">
        <v>13</v>
      </c>
      <c r="W32" s="11" t="s">
        <v>14</v>
      </c>
      <c r="X32" s="12"/>
      <c r="Y32" s="10" t="s">
        <v>13</v>
      </c>
      <c r="Z32" s="11" t="s">
        <v>14</v>
      </c>
      <c r="AA32" s="12"/>
      <c r="AB32" s="10" t="s">
        <v>13</v>
      </c>
      <c r="AC32" s="11" t="s">
        <v>14</v>
      </c>
      <c r="AD32" s="12"/>
      <c r="AE32" s="10" t="s">
        <v>13</v>
      </c>
      <c r="AF32" s="11" t="s">
        <v>14</v>
      </c>
      <c r="AG32" s="12"/>
      <c r="AH32" s="10" t="s">
        <v>13</v>
      </c>
      <c r="AI32" s="6">
        <v>11</v>
      </c>
    </row>
    <row r="33" spans="3:35" ht="23.25" customHeight="1" x14ac:dyDescent="0.4">
      <c r="C33" s="1" t="s">
        <v>18</v>
      </c>
      <c r="D33" s="12"/>
      <c r="E33" s="10" t="s">
        <v>13</v>
      </c>
      <c r="F33" s="11" t="s">
        <v>14</v>
      </c>
      <c r="G33" s="12"/>
      <c r="H33" s="10" t="s">
        <v>13</v>
      </c>
      <c r="I33" s="11" t="s">
        <v>14</v>
      </c>
      <c r="J33" s="12"/>
      <c r="K33" s="10" t="s">
        <v>13</v>
      </c>
      <c r="L33" s="11" t="s">
        <v>14</v>
      </c>
      <c r="M33" s="12"/>
      <c r="N33" s="10" t="s">
        <v>13</v>
      </c>
      <c r="O33" s="11" t="s">
        <v>14</v>
      </c>
      <c r="P33" s="12"/>
      <c r="Q33" s="10" t="s">
        <v>13</v>
      </c>
      <c r="R33" s="11" t="s">
        <v>14</v>
      </c>
      <c r="S33" s="12"/>
      <c r="T33" s="10" t="s">
        <v>13</v>
      </c>
      <c r="U33" s="11" t="s">
        <v>14</v>
      </c>
      <c r="V33" s="12"/>
      <c r="W33" s="10" t="s">
        <v>13</v>
      </c>
      <c r="X33" s="11" t="s">
        <v>14</v>
      </c>
      <c r="Y33" s="12"/>
      <c r="Z33" s="10" t="s">
        <v>13</v>
      </c>
      <c r="AA33" s="11" t="s">
        <v>14</v>
      </c>
      <c r="AB33" s="12"/>
      <c r="AC33" s="10" t="s">
        <v>13</v>
      </c>
      <c r="AD33" s="11" t="s">
        <v>14</v>
      </c>
      <c r="AE33" s="11"/>
      <c r="AF33" s="10" t="s">
        <v>13</v>
      </c>
      <c r="AG33" s="11" t="s">
        <v>14</v>
      </c>
      <c r="AH33" s="11"/>
      <c r="AI33" s="6">
        <v>10</v>
      </c>
    </row>
    <row r="34" spans="3:35" ht="15" customHeight="1" x14ac:dyDescent="0.4"/>
    <row r="35" spans="3:35" ht="18" customHeight="1" x14ac:dyDescent="0.4">
      <c r="C35" s="31" t="s">
        <v>23</v>
      </c>
      <c r="D35" s="1">
        <v>1</v>
      </c>
      <c r="E35" s="1">
        <v>2</v>
      </c>
      <c r="F35" s="1">
        <v>3</v>
      </c>
      <c r="G35" s="1">
        <v>4</v>
      </c>
      <c r="H35" s="1">
        <v>5</v>
      </c>
      <c r="I35" s="1">
        <v>6</v>
      </c>
      <c r="J35" s="1">
        <v>7</v>
      </c>
      <c r="K35" s="1">
        <v>8</v>
      </c>
      <c r="L35" s="1">
        <v>9</v>
      </c>
      <c r="M35" s="1">
        <v>10</v>
      </c>
      <c r="N35" s="1">
        <v>11</v>
      </c>
      <c r="O35" s="1">
        <v>12</v>
      </c>
      <c r="P35" s="1">
        <v>13</v>
      </c>
      <c r="Q35" s="1">
        <v>14</v>
      </c>
      <c r="R35" s="1">
        <v>15</v>
      </c>
      <c r="S35" s="1">
        <v>16</v>
      </c>
      <c r="T35" s="1">
        <v>17</v>
      </c>
      <c r="U35" s="1">
        <v>18</v>
      </c>
      <c r="V35" s="1">
        <v>19</v>
      </c>
      <c r="W35" s="1">
        <v>20</v>
      </c>
      <c r="X35" s="1">
        <v>21</v>
      </c>
      <c r="Y35" s="1">
        <v>22</v>
      </c>
      <c r="Z35" s="1">
        <v>23</v>
      </c>
      <c r="AA35" s="1">
        <v>24</v>
      </c>
      <c r="AB35" s="1">
        <v>25</v>
      </c>
      <c r="AC35" s="1">
        <v>26</v>
      </c>
      <c r="AD35" s="1">
        <v>27</v>
      </c>
      <c r="AE35" s="1">
        <v>28</v>
      </c>
      <c r="AF35" s="1">
        <v>29</v>
      </c>
      <c r="AG35" s="1">
        <v>30</v>
      </c>
      <c r="AH35" s="8"/>
      <c r="AI35" s="7"/>
    </row>
    <row r="36" spans="3:35" ht="18" customHeight="1" x14ac:dyDescent="0.4">
      <c r="C36" s="30"/>
      <c r="D36" s="2" t="s">
        <v>7</v>
      </c>
      <c r="E36" s="2" t="s">
        <v>8</v>
      </c>
      <c r="F36" s="2" t="s">
        <v>9</v>
      </c>
      <c r="G36" s="2" t="s">
        <v>3</v>
      </c>
      <c r="H36" s="2" t="s">
        <v>4</v>
      </c>
      <c r="I36" s="2" t="s">
        <v>5</v>
      </c>
      <c r="J36" s="3" t="s">
        <v>6</v>
      </c>
      <c r="K36" s="2" t="s">
        <v>7</v>
      </c>
      <c r="L36" s="2" t="s">
        <v>8</v>
      </c>
      <c r="M36" s="2" t="s">
        <v>9</v>
      </c>
      <c r="N36" s="2" t="s">
        <v>3</v>
      </c>
      <c r="O36" s="2" t="s">
        <v>4</v>
      </c>
      <c r="P36" s="2" t="s">
        <v>5</v>
      </c>
      <c r="Q36" s="3" t="s">
        <v>6</v>
      </c>
      <c r="R36" s="2" t="s">
        <v>7</v>
      </c>
      <c r="S36" s="2" t="s">
        <v>8</v>
      </c>
      <c r="T36" s="2" t="s">
        <v>9</v>
      </c>
      <c r="U36" s="2" t="s">
        <v>3</v>
      </c>
      <c r="V36" s="2" t="s">
        <v>4</v>
      </c>
      <c r="W36" s="2" t="s">
        <v>5</v>
      </c>
      <c r="X36" s="3" t="s">
        <v>6</v>
      </c>
      <c r="Y36" s="2" t="s">
        <v>7</v>
      </c>
      <c r="Z36" s="2" t="s">
        <v>8</v>
      </c>
      <c r="AA36" s="2" t="s">
        <v>9</v>
      </c>
      <c r="AB36" s="2" t="s">
        <v>3</v>
      </c>
      <c r="AC36" s="2" t="s">
        <v>4</v>
      </c>
      <c r="AD36" s="2" t="s">
        <v>5</v>
      </c>
      <c r="AE36" s="3" t="s">
        <v>6</v>
      </c>
      <c r="AF36" s="2" t="s">
        <v>7</v>
      </c>
      <c r="AG36" s="2" t="s">
        <v>8</v>
      </c>
      <c r="AH36" s="9"/>
    </row>
    <row r="37" spans="3:35" ht="23.25" customHeight="1" x14ac:dyDescent="0.4">
      <c r="C37" s="1" t="s">
        <v>10</v>
      </c>
      <c r="D37" s="12"/>
      <c r="E37" s="10" t="s">
        <v>13</v>
      </c>
      <c r="F37" s="11" t="s">
        <v>14</v>
      </c>
      <c r="G37" s="12"/>
      <c r="H37" s="10" t="s">
        <v>13</v>
      </c>
      <c r="I37" s="11" t="s">
        <v>14</v>
      </c>
      <c r="J37" s="12"/>
      <c r="K37" s="10" t="s">
        <v>13</v>
      </c>
      <c r="L37" s="11" t="s">
        <v>14</v>
      </c>
      <c r="M37" s="12"/>
      <c r="N37" s="10" t="s">
        <v>13</v>
      </c>
      <c r="O37" s="11" t="s">
        <v>14</v>
      </c>
      <c r="P37" s="12"/>
      <c r="Q37" s="10" t="s">
        <v>13</v>
      </c>
      <c r="R37" s="11" t="s">
        <v>14</v>
      </c>
      <c r="S37" s="12"/>
      <c r="T37" s="10" t="s">
        <v>13</v>
      </c>
      <c r="U37" s="11" t="s">
        <v>14</v>
      </c>
      <c r="V37" s="12"/>
      <c r="W37" s="10" t="s">
        <v>13</v>
      </c>
      <c r="X37" s="11" t="s">
        <v>14</v>
      </c>
      <c r="Y37" s="12"/>
      <c r="Z37" s="10" t="s">
        <v>13</v>
      </c>
      <c r="AA37" s="11" t="s">
        <v>14</v>
      </c>
      <c r="AB37" s="12"/>
      <c r="AC37" s="10" t="s">
        <v>13</v>
      </c>
      <c r="AD37" s="11" t="s">
        <v>14</v>
      </c>
      <c r="AE37" s="11"/>
      <c r="AF37" s="10" t="s">
        <v>13</v>
      </c>
      <c r="AG37" s="11" t="s">
        <v>14</v>
      </c>
      <c r="AH37" s="14"/>
      <c r="AI37" s="5">
        <v>10</v>
      </c>
    </row>
    <row r="38" spans="3:35" ht="23.25" customHeight="1" x14ac:dyDescent="0.4">
      <c r="C38" s="1" t="s">
        <v>16</v>
      </c>
      <c r="D38" s="11" t="s">
        <v>14</v>
      </c>
      <c r="E38" s="12"/>
      <c r="F38" s="10" t="s">
        <v>13</v>
      </c>
      <c r="G38" s="11" t="s">
        <v>14</v>
      </c>
      <c r="H38" s="12"/>
      <c r="I38" s="10" t="s">
        <v>13</v>
      </c>
      <c r="J38" s="11" t="s">
        <v>14</v>
      </c>
      <c r="K38" s="12"/>
      <c r="L38" s="10" t="s">
        <v>13</v>
      </c>
      <c r="M38" s="11" t="s">
        <v>14</v>
      </c>
      <c r="N38" s="12"/>
      <c r="O38" s="10" t="s">
        <v>13</v>
      </c>
      <c r="P38" s="11" t="s">
        <v>14</v>
      </c>
      <c r="Q38" s="12"/>
      <c r="R38" s="10" t="s">
        <v>13</v>
      </c>
      <c r="S38" s="11" t="s">
        <v>14</v>
      </c>
      <c r="T38" s="12"/>
      <c r="U38" s="10" t="s">
        <v>13</v>
      </c>
      <c r="V38" s="11" t="s">
        <v>14</v>
      </c>
      <c r="W38" s="12"/>
      <c r="X38" s="10" t="s">
        <v>13</v>
      </c>
      <c r="Y38" s="11" t="s">
        <v>14</v>
      </c>
      <c r="Z38" s="12"/>
      <c r="AA38" s="10" t="s">
        <v>13</v>
      </c>
      <c r="AB38" s="11" t="s">
        <v>14</v>
      </c>
      <c r="AC38" s="12"/>
      <c r="AD38" s="10" t="s">
        <v>13</v>
      </c>
      <c r="AE38" s="11" t="s">
        <v>14</v>
      </c>
      <c r="AF38" s="12"/>
      <c r="AG38" s="10" t="s">
        <v>13</v>
      </c>
      <c r="AH38" s="14"/>
      <c r="AI38" s="5">
        <v>10</v>
      </c>
    </row>
    <row r="39" spans="3:35" ht="23.25" customHeight="1" x14ac:dyDescent="0.4">
      <c r="C39" s="1" t="s">
        <v>18</v>
      </c>
      <c r="D39" s="10" t="s">
        <v>13</v>
      </c>
      <c r="E39" s="11" t="s">
        <v>14</v>
      </c>
      <c r="F39" s="12"/>
      <c r="G39" s="10" t="s">
        <v>13</v>
      </c>
      <c r="H39" s="11" t="s">
        <v>14</v>
      </c>
      <c r="I39" s="12"/>
      <c r="J39" s="10" t="s">
        <v>13</v>
      </c>
      <c r="K39" s="11" t="s">
        <v>14</v>
      </c>
      <c r="L39" s="12"/>
      <c r="M39" s="10" t="s">
        <v>13</v>
      </c>
      <c r="N39" s="11" t="s">
        <v>14</v>
      </c>
      <c r="O39" s="12"/>
      <c r="P39" s="10" t="s">
        <v>13</v>
      </c>
      <c r="Q39" s="11" t="s">
        <v>14</v>
      </c>
      <c r="R39" s="12"/>
      <c r="S39" s="10" t="s">
        <v>13</v>
      </c>
      <c r="T39" s="11" t="s">
        <v>14</v>
      </c>
      <c r="U39" s="12"/>
      <c r="V39" s="10" t="s">
        <v>13</v>
      </c>
      <c r="W39" s="11" t="s">
        <v>14</v>
      </c>
      <c r="X39" s="12"/>
      <c r="Y39" s="10" t="s">
        <v>13</v>
      </c>
      <c r="Z39" s="11" t="s">
        <v>14</v>
      </c>
      <c r="AA39" s="12"/>
      <c r="AB39" s="10" t="s">
        <v>13</v>
      </c>
      <c r="AC39" s="11" t="s">
        <v>14</v>
      </c>
      <c r="AD39" s="11"/>
      <c r="AE39" s="10" t="s">
        <v>13</v>
      </c>
      <c r="AF39" s="11" t="s">
        <v>14</v>
      </c>
      <c r="AG39" s="11"/>
      <c r="AH39" s="13"/>
      <c r="AI39" s="5">
        <v>10</v>
      </c>
    </row>
    <row r="40" spans="3:35" ht="15" customHeight="1" x14ac:dyDescent="0.4"/>
    <row r="41" spans="3:35" ht="18" customHeight="1" x14ac:dyDescent="0.4">
      <c r="C41" s="29" t="s">
        <v>24</v>
      </c>
      <c r="D41" s="20">
        <v>1</v>
      </c>
      <c r="E41" s="20">
        <v>2</v>
      </c>
      <c r="F41" s="20">
        <v>3</v>
      </c>
      <c r="G41" s="20">
        <v>4</v>
      </c>
      <c r="H41" s="20">
        <v>5</v>
      </c>
      <c r="I41" s="20">
        <v>6</v>
      </c>
      <c r="J41" s="20">
        <v>7</v>
      </c>
      <c r="K41" s="20">
        <v>8</v>
      </c>
      <c r="L41" s="20">
        <v>9</v>
      </c>
      <c r="M41" s="20">
        <v>10</v>
      </c>
      <c r="N41" s="20">
        <v>11</v>
      </c>
      <c r="O41" s="20">
        <v>12</v>
      </c>
      <c r="P41" s="20">
        <v>13</v>
      </c>
      <c r="Q41" s="20">
        <v>14</v>
      </c>
      <c r="R41" s="20">
        <v>15</v>
      </c>
      <c r="S41" s="20">
        <v>16</v>
      </c>
      <c r="T41" s="20">
        <v>17</v>
      </c>
      <c r="U41" s="20">
        <v>18</v>
      </c>
      <c r="V41" s="20">
        <v>19</v>
      </c>
      <c r="W41" s="20">
        <v>20</v>
      </c>
      <c r="X41" s="20">
        <v>21</v>
      </c>
      <c r="Y41" s="20">
        <v>22</v>
      </c>
      <c r="Z41" s="20">
        <v>23</v>
      </c>
      <c r="AA41" s="20">
        <v>24</v>
      </c>
      <c r="AB41" s="20">
        <v>25</v>
      </c>
      <c r="AC41" s="20">
        <v>26</v>
      </c>
      <c r="AD41" s="20">
        <v>27</v>
      </c>
      <c r="AE41" s="20">
        <v>28</v>
      </c>
      <c r="AF41" s="20">
        <v>29</v>
      </c>
      <c r="AG41" s="20">
        <v>30</v>
      </c>
      <c r="AH41" s="20">
        <v>31</v>
      </c>
    </row>
    <row r="42" spans="3:35" ht="18" customHeight="1" x14ac:dyDescent="0.4">
      <c r="C42" s="30"/>
      <c r="D42" s="21" t="s">
        <v>9</v>
      </c>
      <c r="E42" s="21" t="s">
        <v>3</v>
      </c>
      <c r="F42" s="21" t="s">
        <v>4</v>
      </c>
      <c r="G42" s="21" t="s">
        <v>5</v>
      </c>
      <c r="H42" s="22" t="s">
        <v>6</v>
      </c>
      <c r="I42" s="21" t="s">
        <v>7</v>
      </c>
      <c r="J42" s="21" t="s">
        <v>8</v>
      </c>
      <c r="K42" s="21" t="s">
        <v>9</v>
      </c>
      <c r="L42" s="21" t="s">
        <v>3</v>
      </c>
      <c r="M42" s="21" t="s">
        <v>4</v>
      </c>
      <c r="N42" s="21" t="s">
        <v>5</v>
      </c>
      <c r="O42" s="22" t="s">
        <v>6</v>
      </c>
      <c r="P42" s="21" t="s">
        <v>7</v>
      </c>
      <c r="Q42" s="21" t="s">
        <v>8</v>
      </c>
      <c r="R42" s="21" t="s">
        <v>9</v>
      </c>
      <c r="S42" s="21" t="s">
        <v>3</v>
      </c>
      <c r="T42" s="21" t="s">
        <v>4</v>
      </c>
      <c r="U42" s="21" t="s">
        <v>5</v>
      </c>
      <c r="V42" s="22" t="s">
        <v>6</v>
      </c>
      <c r="W42" s="21" t="s">
        <v>7</v>
      </c>
      <c r="X42" s="21" t="s">
        <v>8</v>
      </c>
      <c r="Y42" s="21" t="s">
        <v>9</v>
      </c>
      <c r="Z42" s="21" t="s">
        <v>3</v>
      </c>
      <c r="AA42" s="21" t="s">
        <v>4</v>
      </c>
      <c r="AB42" s="21" t="s">
        <v>5</v>
      </c>
      <c r="AC42" s="22" t="s">
        <v>6</v>
      </c>
      <c r="AD42" s="21" t="s">
        <v>7</v>
      </c>
      <c r="AE42" s="21" t="s">
        <v>8</v>
      </c>
      <c r="AF42" s="21" t="s">
        <v>9</v>
      </c>
      <c r="AG42" s="21" t="s">
        <v>3</v>
      </c>
      <c r="AH42" s="21" t="s">
        <v>4</v>
      </c>
    </row>
    <row r="43" spans="3:35" ht="23.25" customHeight="1" x14ac:dyDescent="0.4">
      <c r="C43" s="23" t="s">
        <v>10</v>
      </c>
      <c r="D43" s="24"/>
      <c r="E43" s="27" t="s">
        <v>13</v>
      </c>
      <c r="F43" s="25" t="s">
        <v>14</v>
      </c>
      <c r="G43" s="24"/>
      <c r="H43" s="27" t="s">
        <v>13</v>
      </c>
      <c r="I43" s="25" t="s">
        <v>14</v>
      </c>
      <c r="J43" s="24"/>
      <c r="K43" s="27" t="s">
        <v>13</v>
      </c>
      <c r="L43" s="25" t="s">
        <v>14</v>
      </c>
      <c r="M43" s="24"/>
      <c r="N43" s="27" t="s">
        <v>13</v>
      </c>
      <c r="O43" s="25" t="s">
        <v>14</v>
      </c>
      <c r="P43" s="24"/>
      <c r="Q43" s="27" t="s">
        <v>13</v>
      </c>
      <c r="R43" s="25" t="s">
        <v>14</v>
      </c>
      <c r="S43" s="24"/>
      <c r="T43" s="27" t="s">
        <v>13</v>
      </c>
      <c r="U43" s="25" t="s">
        <v>14</v>
      </c>
      <c r="V43" s="24"/>
      <c r="W43" s="27" t="s">
        <v>13</v>
      </c>
      <c r="X43" s="25" t="s">
        <v>14</v>
      </c>
      <c r="Y43" s="24"/>
      <c r="Z43" s="27" t="s">
        <v>13</v>
      </c>
      <c r="AA43" s="25" t="s">
        <v>14</v>
      </c>
      <c r="AB43" s="24"/>
      <c r="AC43" s="27" t="s">
        <v>13</v>
      </c>
      <c r="AD43" s="25" t="s">
        <v>14</v>
      </c>
      <c r="AE43" s="25"/>
      <c r="AF43" s="27" t="s">
        <v>13</v>
      </c>
      <c r="AG43" s="25" t="s">
        <v>14</v>
      </c>
      <c r="AH43" s="25"/>
      <c r="AI43" s="26">
        <v>10</v>
      </c>
    </row>
    <row r="44" spans="3:35" ht="23.25" customHeight="1" x14ac:dyDescent="0.4">
      <c r="C44" s="23" t="s">
        <v>16</v>
      </c>
      <c r="D44" s="25" t="s">
        <v>14</v>
      </c>
      <c r="E44" s="24"/>
      <c r="F44" s="27" t="s">
        <v>13</v>
      </c>
      <c r="G44" s="25" t="s">
        <v>14</v>
      </c>
      <c r="H44" s="24"/>
      <c r="I44" s="27" t="s">
        <v>13</v>
      </c>
      <c r="J44" s="25" t="s">
        <v>14</v>
      </c>
      <c r="K44" s="24"/>
      <c r="L44" s="27" t="s">
        <v>13</v>
      </c>
      <c r="M44" s="25" t="s">
        <v>14</v>
      </c>
      <c r="N44" s="24"/>
      <c r="O44" s="27" t="s">
        <v>13</v>
      </c>
      <c r="P44" s="25" t="s">
        <v>14</v>
      </c>
      <c r="Q44" s="24"/>
      <c r="R44" s="27" t="s">
        <v>13</v>
      </c>
      <c r="S44" s="25" t="s">
        <v>14</v>
      </c>
      <c r="T44" s="24"/>
      <c r="U44" s="27" t="s">
        <v>13</v>
      </c>
      <c r="V44" s="25" t="s">
        <v>14</v>
      </c>
      <c r="W44" s="24"/>
      <c r="X44" s="27" t="s">
        <v>13</v>
      </c>
      <c r="Y44" s="25" t="s">
        <v>14</v>
      </c>
      <c r="Z44" s="24"/>
      <c r="AA44" s="27" t="s">
        <v>13</v>
      </c>
      <c r="AB44" s="25" t="s">
        <v>14</v>
      </c>
      <c r="AC44" s="24"/>
      <c r="AD44" s="27" t="s">
        <v>13</v>
      </c>
      <c r="AE44" s="25" t="s">
        <v>14</v>
      </c>
      <c r="AF44" s="24"/>
      <c r="AG44" s="27" t="s">
        <v>13</v>
      </c>
      <c r="AH44" s="25" t="s">
        <v>14</v>
      </c>
      <c r="AI44" s="26">
        <v>10</v>
      </c>
    </row>
    <row r="45" spans="3:35" ht="23.25" customHeight="1" x14ac:dyDescent="0.4">
      <c r="C45" s="23" t="s">
        <v>18</v>
      </c>
      <c r="D45" s="27" t="s">
        <v>13</v>
      </c>
      <c r="E45" s="25" t="s">
        <v>14</v>
      </c>
      <c r="F45" s="24"/>
      <c r="G45" s="27" t="s">
        <v>13</v>
      </c>
      <c r="H45" s="25" t="s">
        <v>14</v>
      </c>
      <c r="I45" s="24"/>
      <c r="J45" s="27" t="s">
        <v>13</v>
      </c>
      <c r="K45" s="25" t="s">
        <v>14</v>
      </c>
      <c r="L45" s="24"/>
      <c r="M45" s="27" t="s">
        <v>13</v>
      </c>
      <c r="N45" s="25" t="s">
        <v>14</v>
      </c>
      <c r="O45" s="24"/>
      <c r="P45" s="27" t="s">
        <v>13</v>
      </c>
      <c r="Q45" s="25" t="s">
        <v>14</v>
      </c>
      <c r="R45" s="24"/>
      <c r="S45" s="27" t="s">
        <v>13</v>
      </c>
      <c r="T45" s="25" t="s">
        <v>14</v>
      </c>
      <c r="U45" s="24"/>
      <c r="V45" s="27" t="s">
        <v>13</v>
      </c>
      <c r="W45" s="25" t="s">
        <v>14</v>
      </c>
      <c r="X45" s="24"/>
      <c r="Y45" s="27" t="s">
        <v>13</v>
      </c>
      <c r="Z45" s="25" t="s">
        <v>14</v>
      </c>
      <c r="AA45" s="24"/>
      <c r="AB45" s="27" t="s">
        <v>13</v>
      </c>
      <c r="AC45" s="25" t="s">
        <v>14</v>
      </c>
      <c r="AD45" s="25"/>
      <c r="AE45" s="27" t="s">
        <v>13</v>
      </c>
      <c r="AF45" s="25" t="s">
        <v>14</v>
      </c>
      <c r="AG45" s="25"/>
      <c r="AH45" s="27" t="s">
        <v>13</v>
      </c>
      <c r="AI45" s="26">
        <v>11</v>
      </c>
    </row>
    <row r="46" spans="3:35" ht="15" customHeight="1" x14ac:dyDescent="0.4"/>
    <row r="47" spans="3:35" ht="18" customHeight="1" x14ac:dyDescent="0.4">
      <c r="C47" s="29" t="s">
        <v>25</v>
      </c>
      <c r="D47" s="20">
        <v>1</v>
      </c>
      <c r="E47" s="20">
        <v>2</v>
      </c>
      <c r="F47" s="20">
        <v>3</v>
      </c>
      <c r="G47" s="20">
        <v>4</v>
      </c>
      <c r="H47" s="20">
        <v>5</v>
      </c>
      <c r="I47" s="20">
        <v>6</v>
      </c>
      <c r="J47" s="20">
        <v>7</v>
      </c>
      <c r="K47" s="20">
        <v>8</v>
      </c>
      <c r="L47" s="20">
        <v>9</v>
      </c>
      <c r="M47" s="20">
        <v>10</v>
      </c>
      <c r="N47" s="20">
        <v>11</v>
      </c>
      <c r="O47" s="20">
        <v>12</v>
      </c>
      <c r="P47" s="20">
        <v>13</v>
      </c>
      <c r="Q47" s="20">
        <v>14</v>
      </c>
      <c r="R47" s="20">
        <v>15</v>
      </c>
      <c r="S47" s="20">
        <v>16</v>
      </c>
      <c r="T47" s="20">
        <v>17</v>
      </c>
      <c r="U47" s="20">
        <v>18</v>
      </c>
      <c r="V47" s="20">
        <v>19</v>
      </c>
      <c r="W47" s="20">
        <v>20</v>
      </c>
      <c r="X47" s="20">
        <v>21</v>
      </c>
      <c r="Y47" s="20">
        <v>22</v>
      </c>
      <c r="Z47" s="20">
        <v>23</v>
      </c>
      <c r="AA47" s="20">
        <v>24</v>
      </c>
      <c r="AB47" s="20">
        <v>25</v>
      </c>
      <c r="AC47" s="20">
        <v>26</v>
      </c>
      <c r="AD47" s="20">
        <v>27</v>
      </c>
      <c r="AE47" s="20">
        <v>28</v>
      </c>
      <c r="AF47" s="20">
        <v>29</v>
      </c>
      <c r="AG47" s="20">
        <v>30</v>
      </c>
      <c r="AH47" s="20">
        <v>31</v>
      </c>
    </row>
    <row r="48" spans="3:35" ht="18" customHeight="1" x14ac:dyDescent="0.4">
      <c r="C48" s="30"/>
      <c r="D48" s="21" t="s">
        <v>5</v>
      </c>
      <c r="E48" s="22" t="s">
        <v>6</v>
      </c>
      <c r="F48" s="21" t="s">
        <v>7</v>
      </c>
      <c r="G48" s="21" t="s">
        <v>8</v>
      </c>
      <c r="H48" s="21" t="s">
        <v>9</v>
      </c>
      <c r="I48" s="21" t="s">
        <v>3</v>
      </c>
      <c r="J48" s="21" t="s">
        <v>4</v>
      </c>
      <c r="K48" s="21" t="s">
        <v>5</v>
      </c>
      <c r="L48" s="22" t="s">
        <v>6</v>
      </c>
      <c r="M48" s="21" t="s">
        <v>7</v>
      </c>
      <c r="N48" s="21" t="s">
        <v>8</v>
      </c>
      <c r="O48" s="21" t="s">
        <v>9</v>
      </c>
      <c r="P48" s="21" t="s">
        <v>3</v>
      </c>
      <c r="Q48" s="21" t="s">
        <v>4</v>
      </c>
      <c r="R48" s="21" t="s">
        <v>5</v>
      </c>
      <c r="S48" s="22" t="s">
        <v>6</v>
      </c>
      <c r="T48" s="21" t="s">
        <v>7</v>
      </c>
      <c r="U48" s="21" t="s">
        <v>8</v>
      </c>
      <c r="V48" s="21" t="s">
        <v>9</v>
      </c>
      <c r="W48" s="21" t="s">
        <v>3</v>
      </c>
      <c r="X48" s="21" t="s">
        <v>4</v>
      </c>
      <c r="Y48" s="21" t="s">
        <v>5</v>
      </c>
      <c r="Z48" s="22" t="s">
        <v>6</v>
      </c>
      <c r="AA48" s="21" t="s">
        <v>7</v>
      </c>
      <c r="AB48" s="21" t="s">
        <v>8</v>
      </c>
      <c r="AC48" s="21" t="s">
        <v>9</v>
      </c>
      <c r="AD48" s="21" t="s">
        <v>3</v>
      </c>
      <c r="AE48" s="21" t="s">
        <v>4</v>
      </c>
      <c r="AF48" s="21" t="s">
        <v>5</v>
      </c>
      <c r="AG48" s="22" t="s">
        <v>6</v>
      </c>
      <c r="AH48" s="21" t="s">
        <v>7</v>
      </c>
    </row>
    <row r="49" spans="3:35" ht="23.25" customHeight="1" x14ac:dyDescent="0.4">
      <c r="C49" s="23" t="s">
        <v>10</v>
      </c>
      <c r="D49" s="25" t="s">
        <v>13</v>
      </c>
      <c r="E49" s="25" t="s">
        <v>14</v>
      </c>
      <c r="F49" s="25"/>
      <c r="G49" s="25" t="s">
        <v>13</v>
      </c>
      <c r="H49" s="25" t="s">
        <v>14</v>
      </c>
      <c r="I49" s="25"/>
      <c r="J49" s="25" t="s">
        <v>13</v>
      </c>
      <c r="K49" s="25" t="s">
        <v>14</v>
      </c>
      <c r="L49" s="25"/>
      <c r="M49" s="25" t="s">
        <v>13</v>
      </c>
      <c r="N49" s="25" t="s">
        <v>14</v>
      </c>
      <c r="O49" s="25"/>
      <c r="P49" s="25" t="s">
        <v>13</v>
      </c>
      <c r="Q49" s="25" t="s">
        <v>14</v>
      </c>
      <c r="R49" s="25"/>
      <c r="S49" s="25" t="s">
        <v>13</v>
      </c>
      <c r="T49" s="25" t="s">
        <v>14</v>
      </c>
      <c r="U49" s="25"/>
      <c r="V49" s="25" t="s">
        <v>13</v>
      </c>
      <c r="W49" s="25" t="s">
        <v>14</v>
      </c>
      <c r="X49" s="25"/>
      <c r="Y49" s="25" t="s">
        <v>13</v>
      </c>
      <c r="Z49" s="25" t="s">
        <v>14</v>
      </c>
      <c r="AA49" s="25"/>
      <c r="AB49" s="25" t="s">
        <v>13</v>
      </c>
      <c r="AC49" s="25" t="s">
        <v>14</v>
      </c>
      <c r="AD49" s="25"/>
      <c r="AE49" s="25" t="s">
        <v>13</v>
      </c>
      <c r="AF49" s="25" t="s">
        <v>14</v>
      </c>
      <c r="AG49" s="25"/>
      <c r="AH49" s="25" t="s">
        <v>13</v>
      </c>
      <c r="AI49" s="26">
        <v>11</v>
      </c>
    </row>
    <row r="50" spans="3:35" ht="23.25" customHeight="1" x14ac:dyDescent="0.4">
      <c r="C50" s="23" t="s">
        <v>16</v>
      </c>
      <c r="D50" s="25"/>
      <c r="E50" s="25" t="s">
        <v>13</v>
      </c>
      <c r="F50" s="25" t="s">
        <v>14</v>
      </c>
      <c r="G50" s="25"/>
      <c r="H50" s="25" t="s">
        <v>13</v>
      </c>
      <c r="I50" s="25" t="s">
        <v>14</v>
      </c>
      <c r="J50" s="25"/>
      <c r="K50" s="25" t="s">
        <v>13</v>
      </c>
      <c r="L50" s="25" t="s">
        <v>14</v>
      </c>
      <c r="M50" s="25"/>
      <c r="N50" s="25" t="s">
        <v>13</v>
      </c>
      <c r="O50" s="25" t="s">
        <v>14</v>
      </c>
      <c r="P50" s="25"/>
      <c r="Q50" s="25" t="s">
        <v>13</v>
      </c>
      <c r="R50" s="25" t="s">
        <v>14</v>
      </c>
      <c r="S50" s="25"/>
      <c r="T50" s="25" t="s">
        <v>13</v>
      </c>
      <c r="U50" s="25" t="s">
        <v>14</v>
      </c>
      <c r="V50" s="25"/>
      <c r="W50" s="25" t="s">
        <v>13</v>
      </c>
      <c r="X50" s="25" t="s">
        <v>14</v>
      </c>
      <c r="Y50" s="25"/>
      <c r="Z50" s="25" t="s">
        <v>13</v>
      </c>
      <c r="AA50" s="25" t="s">
        <v>14</v>
      </c>
      <c r="AB50" s="25"/>
      <c r="AC50" s="25" t="s">
        <v>13</v>
      </c>
      <c r="AD50" s="25" t="s">
        <v>14</v>
      </c>
      <c r="AE50" s="25"/>
      <c r="AF50" s="25" t="s">
        <v>13</v>
      </c>
      <c r="AG50" s="25" t="s">
        <v>14</v>
      </c>
      <c r="AH50" s="25"/>
      <c r="AI50" s="26">
        <v>10</v>
      </c>
    </row>
    <row r="51" spans="3:35" ht="23.25" customHeight="1" x14ac:dyDescent="0.4">
      <c r="C51" s="23" t="s">
        <v>18</v>
      </c>
      <c r="D51" s="25" t="s">
        <v>14</v>
      </c>
      <c r="E51" s="25"/>
      <c r="F51" s="25" t="s">
        <v>13</v>
      </c>
      <c r="G51" s="25" t="s">
        <v>14</v>
      </c>
      <c r="H51" s="25"/>
      <c r="I51" s="25" t="s">
        <v>13</v>
      </c>
      <c r="J51" s="25" t="s">
        <v>14</v>
      </c>
      <c r="K51" s="25"/>
      <c r="L51" s="25" t="s">
        <v>13</v>
      </c>
      <c r="M51" s="25" t="s">
        <v>14</v>
      </c>
      <c r="N51" s="25"/>
      <c r="O51" s="25" t="s">
        <v>13</v>
      </c>
      <c r="P51" s="25" t="s">
        <v>14</v>
      </c>
      <c r="Q51" s="25"/>
      <c r="R51" s="25" t="s">
        <v>13</v>
      </c>
      <c r="S51" s="25" t="s">
        <v>14</v>
      </c>
      <c r="T51" s="25"/>
      <c r="U51" s="25" t="s">
        <v>13</v>
      </c>
      <c r="V51" s="25" t="s">
        <v>14</v>
      </c>
      <c r="W51" s="25"/>
      <c r="X51" s="25" t="s">
        <v>13</v>
      </c>
      <c r="Y51" s="25" t="s">
        <v>14</v>
      </c>
      <c r="Z51" s="25"/>
      <c r="AA51" s="25" t="s">
        <v>13</v>
      </c>
      <c r="AB51" s="25" t="s">
        <v>14</v>
      </c>
      <c r="AC51" s="25"/>
      <c r="AD51" s="25" t="s">
        <v>13</v>
      </c>
      <c r="AE51" s="25" t="s">
        <v>14</v>
      </c>
      <c r="AF51" s="25"/>
      <c r="AG51" s="25" t="s">
        <v>13</v>
      </c>
      <c r="AH51" s="25" t="s">
        <v>14</v>
      </c>
      <c r="AI51" s="26">
        <v>10</v>
      </c>
    </row>
    <row r="52" spans="3:35" ht="15" customHeight="1" x14ac:dyDescent="0.4"/>
    <row r="53" spans="3:35" ht="18" customHeight="1" x14ac:dyDescent="0.4">
      <c r="C53" s="29" t="s">
        <v>26</v>
      </c>
      <c r="D53" s="20">
        <v>1</v>
      </c>
      <c r="E53" s="20">
        <v>2</v>
      </c>
      <c r="F53" s="20">
        <v>3</v>
      </c>
      <c r="G53" s="20">
        <v>4</v>
      </c>
      <c r="H53" s="20">
        <v>5</v>
      </c>
      <c r="I53" s="20">
        <v>6</v>
      </c>
      <c r="J53" s="20">
        <v>7</v>
      </c>
      <c r="K53" s="20">
        <v>8</v>
      </c>
      <c r="L53" s="20">
        <v>9</v>
      </c>
      <c r="M53" s="20">
        <v>10</v>
      </c>
      <c r="N53" s="20">
        <v>11</v>
      </c>
      <c r="O53" s="20">
        <v>12</v>
      </c>
      <c r="P53" s="20">
        <v>13</v>
      </c>
      <c r="Q53" s="20">
        <v>14</v>
      </c>
      <c r="R53" s="20">
        <v>15</v>
      </c>
      <c r="S53" s="20">
        <v>16</v>
      </c>
      <c r="T53" s="20">
        <v>17</v>
      </c>
      <c r="U53" s="20">
        <v>18</v>
      </c>
      <c r="V53" s="20">
        <v>19</v>
      </c>
      <c r="W53" s="20">
        <v>20</v>
      </c>
      <c r="X53" s="20">
        <v>21</v>
      </c>
      <c r="Y53" s="20">
        <v>22</v>
      </c>
      <c r="Z53" s="20">
        <v>23</v>
      </c>
      <c r="AA53" s="20">
        <v>24</v>
      </c>
      <c r="AB53" s="20">
        <v>25</v>
      </c>
      <c r="AC53" s="20">
        <v>26</v>
      </c>
      <c r="AD53" s="20">
        <v>27</v>
      </c>
      <c r="AE53" s="20">
        <v>28</v>
      </c>
      <c r="AF53" s="20">
        <v>29</v>
      </c>
      <c r="AG53" s="20">
        <v>30</v>
      </c>
      <c r="AH53" s="8"/>
    </row>
    <row r="54" spans="3:35" ht="18" customHeight="1" x14ac:dyDescent="0.4">
      <c r="C54" s="30"/>
      <c r="D54" s="21" t="s">
        <v>8</v>
      </c>
      <c r="E54" s="21" t="s">
        <v>9</v>
      </c>
      <c r="F54" s="21" t="s">
        <v>3</v>
      </c>
      <c r="G54" s="21" t="s">
        <v>4</v>
      </c>
      <c r="H54" s="21" t="s">
        <v>5</v>
      </c>
      <c r="I54" s="22" t="s">
        <v>6</v>
      </c>
      <c r="J54" s="21" t="s">
        <v>7</v>
      </c>
      <c r="K54" s="21" t="s">
        <v>8</v>
      </c>
      <c r="L54" s="21" t="s">
        <v>9</v>
      </c>
      <c r="M54" s="21" t="s">
        <v>3</v>
      </c>
      <c r="N54" s="21" t="s">
        <v>4</v>
      </c>
      <c r="O54" s="21" t="s">
        <v>5</v>
      </c>
      <c r="P54" s="22" t="s">
        <v>6</v>
      </c>
      <c r="Q54" s="21" t="s">
        <v>7</v>
      </c>
      <c r="R54" s="21" t="s">
        <v>8</v>
      </c>
      <c r="S54" s="21" t="s">
        <v>9</v>
      </c>
      <c r="T54" s="21" t="s">
        <v>3</v>
      </c>
      <c r="U54" s="21" t="s">
        <v>4</v>
      </c>
      <c r="V54" s="21" t="s">
        <v>5</v>
      </c>
      <c r="W54" s="22" t="s">
        <v>6</v>
      </c>
      <c r="X54" s="21" t="s">
        <v>7</v>
      </c>
      <c r="Y54" s="21" t="s">
        <v>8</v>
      </c>
      <c r="Z54" s="21" t="s">
        <v>9</v>
      </c>
      <c r="AA54" s="21" t="s">
        <v>3</v>
      </c>
      <c r="AB54" s="21" t="s">
        <v>4</v>
      </c>
      <c r="AC54" s="21" t="s">
        <v>5</v>
      </c>
      <c r="AD54" s="22" t="s">
        <v>6</v>
      </c>
      <c r="AE54" s="21" t="s">
        <v>7</v>
      </c>
      <c r="AF54" s="21" t="s">
        <v>8</v>
      </c>
      <c r="AG54" s="21" t="s">
        <v>9</v>
      </c>
      <c r="AH54" s="9"/>
    </row>
    <row r="55" spans="3:35" ht="23.25" customHeight="1" x14ac:dyDescent="0.4">
      <c r="C55" s="23" t="s">
        <v>10</v>
      </c>
      <c r="D55" s="25" t="s">
        <v>14</v>
      </c>
      <c r="E55" s="25"/>
      <c r="F55" s="25" t="s">
        <v>13</v>
      </c>
      <c r="G55" s="25" t="s">
        <v>14</v>
      </c>
      <c r="H55" s="25"/>
      <c r="I55" s="25" t="s">
        <v>13</v>
      </c>
      <c r="J55" s="25" t="s">
        <v>14</v>
      </c>
      <c r="K55" s="25"/>
      <c r="L55" s="25" t="s">
        <v>13</v>
      </c>
      <c r="M55" s="25" t="s">
        <v>14</v>
      </c>
      <c r="N55" s="25"/>
      <c r="O55" s="25" t="s">
        <v>13</v>
      </c>
      <c r="P55" s="25" t="s">
        <v>14</v>
      </c>
      <c r="Q55" s="25"/>
      <c r="R55" s="25" t="s">
        <v>13</v>
      </c>
      <c r="S55" s="25" t="s">
        <v>14</v>
      </c>
      <c r="T55" s="25"/>
      <c r="U55" s="25" t="s">
        <v>13</v>
      </c>
      <c r="V55" s="25" t="s">
        <v>14</v>
      </c>
      <c r="W55" s="25"/>
      <c r="X55" s="25" t="s">
        <v>13</v>
      </c>
      <c r="Y55" s="25" t="s">
        <v>14</v>
      </c>
      <c r="Z55" s="25"/>
      <c r="AA55" s="25" t="s">
        <v>13</v>
      </c>
      <c r="AB55" s="25" t="s">
        <v>14</v>
      </c>
      <c r="AC55" s="25"/>
      <c r="AD55" s="25" t="s">
        <v>13</v>
      </c>
      <c r="AE55" s="25" t="s">
        <v>14</v>
      </c>
      <c r="AF55" s="25"/>
      <c r="AG55" s="25" t="s">
        <v>13</v>
      </c>
      <c r="AH55" s="14"/>
      <c r="AI55" s="26">
        <v>10</v>
      </c>
    </row>
    <row r="56" spans="3:35" ht="23.25" customHeight="1" x14ac:dyDescent="0.4">
      <c r="C56" s="23" t="s">
        <v>16</v>
      </c>
      <c r="D56" s="25" t="s">
        <v>13</v>
      </c>
      <c r="E56" s="25" t="s">
        <v>14</v>
      </c>
      <c r="F56" s="25"/>
      <c r="G56" s="25" t="s">
        <v>13</v>
      </c>
      <c r="H56" s="25" t="s">
        <v>14</v>
      </c>
      <c r="I56" s="25"/>
      <c r="J56" s="25" t="s">
        <v>13</v>
      </c>
      <c r="K56" s="25" t="s">
        <v>14</v>
      </c>
      <c r="L56" s="25"/>
      <c r="M56" s="25" t="s">
        <v>13</v>
      </c>
      <c r="N56" s="25" t="s">
        <v>14</v>
      </c>
      <c r="O56" s="25"/>
      <c r="P56" s="25" t="s">
        <v>13</v>
      </c>
      <c r="Q56" s="25" t="s">
        <v>14</v>
      </c>
      <c r="R56" s="25"/>
      <c r="S56" s="25" t="s">
        <v>13</v>
      </c>
      <c r="T56" s="25" t="s">
        <v>14</v>
      </c>
      <c r="U56" s="25"/>
      <c r="V56" s="25" t="s">
        <v>13</v>
      </c>
      <c r="W56" s="25" t="s">
        <v>14</v>
      </c>
      <c r="X56" s="25"/>
      <c r="Y56" s="25" t="s">
        <v>13</v>
      </c>
      <c r="Z56" s="25" t="s">
        <v>14</v>
      </c>
      <c r="AA56" s="25"/>
      <c r="AB56" s="25" t="s">
        <v>13</v>
      </c>
      <c r="AC56" s="25" t="s">
        <v>14</v>
      </c>
      <c r="AD56" s="25"/>
      <c r="AE56" s="25" t="s">
        <v>13</v>
      </c>
      <c r="AF56" s="25" t="s">
        <v>14</v>
      </c>
      <c r="AG56" s="25"/>
      <c r="AH56" s="14"/>
      <c r="AI56" s="26">
        <v>10</v>
      </c>
    </row>
    <row r="57" spans="3:35" ht="23.25" customHeight="1" x14ac:dyDescent="0.4">
      <c r="C57" s="23" t="s">
        <v>18</v>
      </c>
      <c r="D57" s="25"/>
      <c r="E57" s="25" t="s">
        <v>13</v>
      </c>
      <c r="F57" s="25" t="s">
        <v>14</v>
      </c>
      <c r="G57" s="25"/>
      <c r="H57" s="25" t="s">
        <v>13</v>
      </c>
      <c r="I57" s="25" t="s">
        <v>14</v>
      </c>
      <c r="J57" s="25"/>
      <c r="K57" s="25" t="s">
        <v>13</v>
      </c>
      <c r="L57" s="25" t="s">
        <v>14</v>
      </c>
      <c r="M57" s="25"/>
      <c r="N57" s="25" t="s">
        <v>13</v>
      </c>
      <c r="O57" s="25" t="s">
        <v>14</v>
      </c>
      <c r="P57" s="25"/>
      <c r="Q57" s="25" t="s">
        <v>13</v>
      </c>
      <c r="R57" s="25" t="s">
        <v>14</v>
      </c>
      <c r="S57" s="25"/>
      <c r="T57" s="25" t="s">
        <v>13</v>
      </c>
      <c r="U57" s="25" t="s">
        <v>14</v>
      </c>
      <c r="V57" s="25"/>
      <c r="W57" s="25" t="s">
        <v>13</v>
      </c>
      <c r="X57" s="25" t="s">
        <v>14</v>
      </c>
      <c r="Y57" s="25"/>
      <c r="Z57" s="25" t="s">
        <v>13</v>
      </c>
      <c r="AA57" s="25" t="s">
        <v>14</v>
      </c>
      <c r="AB57" s="25"/>
      <c r="AC57" s="25" t="s">
        <v>13</v>
      </c>
      <c r="AD57" s="25" t="s">
        <v>14</v>
      </c>
      <c r="AE57" s="25"/>
      <c r="AF57" s="25" t="s">
        <v>13</v>
      </c>
      <c r="AG57" s="25" t="s">
        <v>14</v>
      </c>
      <c r="AH57" s="13"/>
      <c r="AI57" s="26">
        <v>10</v>
      </c>
    </row>
    <row r="58" spans="3:35" ht="15" customHeight="1" x14ac:dyDescent="0.4"/>
    <row r="59" spans="3:35" ht="18" customHeight="1" x14ac:dyDescent="0.4">
      <c r="C59" s="29" t="s">
        <v>27</v>
      </c>
      <c r="D59" s="20">
        <v>1</v>
      </c>
      <c r="E59" s="20">
        <v>2</v>
      </c>
      <c r="F59" s="20">
        <v>3</v>
      </c>
      <c r="G59" s="20">
        <v>4</v>
      </c>
      <c r="H59" s="20">
        <v>5</v>
      </c>
      <c r="I59" s="20">
        <v>6</v>
      </c>
      <c r="J59" s="20">
        <v>7</v>
      </c>
      <c r="K59" s="20">
        <v>8</v>
      </c>
      <c r="L59" s="20">
        <v>9</v>
      </c>
      <c r="M59" s="20">
        <v>10</v>
      </c>
      <c r="N59" s="20">
        <v>11</v>
      </c>
      <c r="O59" s="20">
        <v>12</v>
      </c>
      <c r="P59" s="20">
        <v>13</v>
      </c>
      <c r="Q59" s="20">
        <v>14</v>
      </c>
      <c r="R59" s="20">
        <v>15</v>
      </c>
      <c r="S59" s="20">
        <v>16</v>
      </c>
      <c r="T59" s="20">
        <v>17</v>
      </c>
      <c r="U59" s="20">
        <v>18</v>
      </c>
      <c r="V59" s="20">
        <v>19</v>
      </c>
      <c r="W59" s="20">
        <v>20</v>
      </c>
      <c r="X59" s="20">
        <v>21</v>
      </c>
      <c r="Y59" s="20">
        <v>22</v>
      </c>
      <c r="Z59" s="20">
        <v>23</v>
      </c>
      <c r="AA59" s="20">
        <v>24</v>
      </c>
      <c r="AB59" s="20">
        <v>25</v>
      </c>
      <c r="AC59" s="20">
        <v>26</v>
      </c>
      <c r="AD59" s="20">
        <v>27</v>
      </c>
      <c r="AE59" s="20">
        <v>28</v>
      </c>
      <c r="AF59" s="20">
        <v>29</v>
      </c>
      <c r="AG59" s="20">
        <v>30</v>
      </c>
      <c r="AH59" s="20">
        <v>31</v>
      </c>
    </row>
    <row r="60" spans="3:35" ht="18" customHeight="1" x14ac:dyDescent="0.4">
      <c r="C60" s="30"/>
      <c r="D60" s="21" t="s">
        <v>3</v>
      </c>
      <c r="E60" s="21" t="s">
        <v>4</v>
      </c>
      <c r="F60" s="21" t="s">
        <v>5</v>
      </c>
      <c r="G60" s="22" t="s">
        <v>6</v>
      </c>
      <c r="H60" s="21" t="s">
        <v>7</v>
      </c>
      <c r="I60" s="21" t="s">
        <v>8</v>
      </c>
      <c r="J60" s="21" t="s">
        <v>9</v>
      </c>
      <c r="K60" s="21" t="s">
        <v>3</v>
      </c>
      <c r="L60" s="21" t="s">
        <v>4</v>
      </c>
      <c r="M60" s="21" t="s">
        <v>5</v>
      </c>
      <c r="N60" s="22" t="s">
        <v>6</v>
      </c>
      <c r="O60" s="21" t="s">
        <v>7</v>
      </c>
      <c r="P60" s="21" t="s">
        <v>8</v>
      </c>
      <c r="Q60" s="21" t="s">
        <v>9</v>
      </c>
      <c r="R60" s="21" t="s">
        <v>3</v>
      </c>
      <c r="S60" s="21" t="s">
        <v>4</v>
      </c>
      <c r="T60" s="21" t="s">
        <v>5</v>
      </c>
      <c r="U60" s="22" t="s">
        <v>6</v>
      </c>
      <c r="V60" s="21" t="s">
        <v>7</v>
      </c>
      <c r="W60" s="21" t="s">
        <v>8</v>
      </c>
      <c r="X60" s="21" t="s">
        <v>9</v>
      </c>
      <c r="Y60" s="21" t="s">
        <v>3</v>
      </c>
      <c r="Z60" s="21" t="s">
        <v>4</v>
      </c>
      <c r="AA60" s="21" t="s">
        <v>5</v>
      </c>
      <c r="AB60" s="22" t="s">
        <v>6</v>
      </c>
      <c r="AC60" s="21" t="s">
        <v>7</v>
      </c>
      <c r="AD60" s="21" t="s">
        <v>8</v>
      </c>
      <c r="AE60" s="21" t="s">
        <v>9</v>
      </c>
      <c r="AF60" s="21" t="s">
        <v>3</v>
      </c>
      <c r="AG60" s="21" t="s">
        <v>4</v>
      </c>
      <c r="AH60" s="21" t="s">
        <v>5</v>
      </c>
    </row>
    <row r="61" spans="3:35" ht="23.25" customHeight="1" x14ac:dyDescent="0.4">
      <c r="C61" s="23" t="s">
        <v>10</v>
      </c>
      <c r="D61" s="25" t="s">
        <v>14</v>
      </c>
      <c r="E61" s="25"/>
      <c r="F61" s="25" t="s">
        <v>13</v>
      </c>
      <c r="G61" s="25" t="s">
        <v>14</v>
      </c>
      <c r="H61" s="25"/>
      <c r="I61" s="25" t="s">
        <v>13</v>
      </c>
      <c r="J61" s="25" t="s">
        <v>14</v>
      </c>
      <c r="K61" s="25"/>
      <c r="L61" s="25" t="s">
        <v>13</v>
      </c>
      <c r="M61" s="25" t="s">
        <v>14</v>
      </c>
      <c r="N61" s="25"/>
      <c r="O61" s="25" t="s">
        <v>13</v>
      </c>
      <c r="P61" s="25" t="s">
        <v>14</v>
      </c>
      <c r="Q61" s="25"/>
      <c r="R61" s="25" t="s">
        <v>13</v>
      </c>
      <c r="S61" s="25" t="s">
        <v>14</v>
      </c>
      <c r="T61" s="25"/>
      <c r="U61" s="25" t="s">
        <v>13</v>
      </c>
      <c r="V61" s="25" t="s">
        <v>14</v>
      </c>
      <c r="W61" s="25"/>
      <c r="X61" s="25" t="s">
        <v>13</v>
      </c>
      <c r="Y61" s="25" t="s">
        <v>14</v>
      </c>
      <c r="Z61" s="25"/>
      <c r="AA61" s="25" t="s">
        <v>13</v>
      </c>
      <c r="AB61" s="25" t="s">
        <v>14</v>
      </c>
      <c r="AC61" s="25"/>
      <c r="AD61" s="25" t="s">
        <v>13</v>
      </c>
      <c r="AE61" s="25" t="s">
        <v>14</v>
      </c>
      <c r="AF61" s="25"/>
      <c r="AG61" s="25" t="s">
        <v>13</v>
      </c>
      <c r="AH61" s="25" t="s">
        <v>14</v>
      </c>
      <c r="AI61" s="26">
        <v>10</v>
      </c>
    </row>
    <row r="62" spans="3:35" ht="23.25" customHeight="1" x14ac:dyDescent="0.4">
      <c r="C62" s="23" t="s">
        <v>16</v>
      </c>
      <c r="D62" s="25" t="s">
        <v>13</v>
      </c>
      <c r="E62" s="25" t="s">
        <v>14</v>
      </c>
      <c r="F62" s="25"/>
      <c r="G62" s="25" t="s">
        <v>13</v>
      </c>
      <c r="H62" s="25" t="s">
        <v>14</v>
      </c>
      <c r="I62" s="25"/>
      <c r="J62" s="25" t="s">
        <v>13</v>
      </c>
      <c r="K62" s="25" t="s">
        <v>14</v>
      </c>
      <c r="L62" s="25"/>
      <c r="M62" s="25" t="s">
        <v>13</v>
      </c>
      <c r="N62" s="25" t="s">
        <v>14</v>
      </c>
      <c r="O62" s="25"/>
      <c r="P62" s="25" t="s">
        <v>13</v>
      </c>
      <c r="Q62" s="25" t="s">
        <v>14</v>
      </c>
      <c r="R62" s="25"/>
      <c r="S62" s="25" t="s">
        <v>13</v>
      </c>
      <c r="T62" s="25" t="s">
        <v>14</v>
      </c>
      <c r="U62" s="25"/>
      <c r="V62" s="25" t="s">
        <v>13</v>
      </c>
      <c r="W62" s="25" t="s">
        <v>14</v>
      </c>
      <c r="X62" s="25"/>
      <c r="Y62" s="25" t="s">
        <v>13</v>
      </c>
      <c r="Z62" s="25" t="s">
        <v>14</v>
      </c>
      <c r="AA62" s="25"/>
      <c r="AB62" s="25" t="s">
        <v>13</v>
      </c>
      <c r="AC62" s="25" t="s">
        <v>14</v>
      </c>
      <c r="AD62" s="25"/>
      <c r="AE62" s="25" t="s">
        <v>13</v>
      </c>
      <c r="AF62" s="25" t="s">
        <v>14</v>
      </c>
      <c r="AG62" s="25"/>
      <c r="AH62" s="25" t="s">
        <v>13</v>
      </c>
      <c r="AI62" s="26">
        <v>11</v>
      </c>
    </row>
    <row r="63" spans="3:35" ht="23.25" customHeight="1" x14ac:dyDescent="0.4">
      <c r="C63" s="23" t="s">
        <v>18</v>
      </c>
      <c r="D63" s="25"/>
      <c r="E63" s="25" t="s">
        <v>13</v>
      </c>
      <c r="F63" s="25" t="s">
        <v>14</v>
      </c>
      <c r="G63" s="25"/>
      <c r="H63" s="25" t="s">
        <v>13</v>
      </c>
      <c r="I63" s="25" t="s">
        <v>14</v>
      </c>
      <c r="J63" s="25"/>
      <c r="K63" s="25" t="s">
        <v>13</v>
      </c>
      <c r="L63" s="25" t="s">
        <v>14</v>
      </c>
      <c r="M63" s="25"/>
      <c r="N63" s="25" t="s">
        <v>13</v>
      </c>
      <c r="O63" s="25" t="s">
        <v>14</v>
      </c>
      <c r="P63" s="25"/>
      <c r="Q63" s="25" t="s">
        <v>13</v>
      </c>
      <c r="R63" s="25" t="s">
        <v>14</v>
      </c>
      <c r="S63" s="25"/>
      <c r="T63" s="25" t="s">
        <v>13</v>
      </c>
      <c r="U63" s="25" t="s">
        <v>14</v>
      </c>
      <c r="V63" s="25"/>
      <c r="W63" s="25" t="s">
        <v>13</v>
      </c>
      <c r="X63" s="25" t="s">
        <v>14</v>
      </c>
      <c r="Y63" s="25"/>
      <c r="Z63" s="25" t="s">
        <v>13</v>
      </c>
      <c r="AA63" s="25" t="s">
        <v>14</v>
      </c>
      <c r="AB63" s="25"/>
      <c r="AC63" s="25" t="s">
        <v>13</v>
      </c>
      <c r="AD63" s="25" t="s">
        <v>14</v>
      </c>
      <c r="AE63" s="25"/>
      <c r="AF63" s="25" t="s">
        <v>13</v>
      </c>
      <c r="AG63" s="25" t="s">
        <v>14</v>
      </c>
      <c r="AH63" s="25"/>
      <c r="AI63" s="26">
        <v>10</v>
      </c>
    </row>
    <row r="64" spans="3:35" ht="15" customHeight="1" x14ac:dyDescent="0.4"/>
    <row r="65" spans="3:35" ht="18" customHeight="1" x14ac:dyDescent="0.4">
      <c r="C65" s="29" t="s">
        <v>28</v>
      </c>
      <c r="D65" s="20">
        <v>1</v>
      </c>
      <c r="E65" s="20">
        <v>2</v>
      </c>
      <c r="F65" s="20">
        <v>3</v>
      </c>
      <c r="G65" s="20">
        <v>4</v>
      </c>
      <c r="H65" s="20">
        <v>5</v>
      </c>
      <c r="I65" s="20">
        <v>6</v>
      </c>
      <c r="J65" s="20">
        <v>7</v>
      </c>
      <c r="K65" s="20">
        <v>8</v>
      </c>
      <c r="L65" s="20">
        <v>9</v>
      </c>
      <c r="M65" s="20">
        <v>10</v>
      </c>
      <c r="N65" s="20">
        <v>11</v>
      </c>
      <c r="O65" s="20">
        <v>12</v>
      </c>
      <c r="P65" s="20">
        <v>13</v>
      </c>
      <c r="Q65" s="20">
        <v>14</v>
      </c>
      <c r="R65" s="20">
        <v>15</v>
      </c>
      <c r="S65" s="20">
        <v>16</v>
      </c>
      <c r="T65" s="20">
        <v>17</v>
      </c>
      <c r="U65" s="20">
        <v>18</v>
      </c>
      <c r="V65" s="20">
        <v>19</v>
      </c>
      <c r="W65" s="20">
        <v>20</v>
      </c>
      <c r="X65" s="20">
        <v>21</v>
      </c>
      <c r="Y65" s="20">
        <v>22</v>
      </c>
      <c r="Z65" s="20">
        <v>23</v>
      </c>
      <c r="AA65" s="20">
        <v>24</v>
      </c>
      <c r="AB65" s="20">
        <v>25</v>
      </c>
      <c r="AC65" s="20">
        <v>26</v>
      </c>
      <c r="AD65" s="20">
        <v>27</v>
      </c>
      <c r="AE65" s="20">
        <v>28</v>
      </c>
      <c r="AF65" s="20">
        <v>29</v>
      </c>
      <c r="AG65" s="20">
        <v>30</v>
      </c>
      <c r="AH65" s="8"/>
    </row>
    <row r="66" spans="3:35" ht="18" customHeight="1" x14ac:dyDescent="0.4">
      <c r="C66" s="30"/>
      <c r="D66" s="22" t="s">
        <v>6</v>
      </c>
      <c r="E66" s="21" t="s">
        <v>7</v>
      </c>
      <c r="F66" s="21" t="s">
        <v>8</v>
      </c>
      <c r="G66" s="21" t="s">
        <v>9</v>
      </c>
      <c r="H66" s="21" t="s">
        <v>3</v>
      </c>
      <c r="I66" s="21" t="s">
        <v>4</v>
      </c>
      <c r="J66" s="21" t="s">
        <v>5</v>
      </c>
      <c r="K66" s="22" t="s">
        <v>6</v>
      </c>
      <c r="L66" s="21" t="s">
        <v>7</v>
      </c>
      <c r="M66" s="21" t="s">
        <v>8</v>
      </c>
      <c r="N66" s="21" t="s">
        <v>9</v>
      </c>
      <c r="O66" s="21" t="s">
        <v>3</v>
      </c>
      <c r="P66" s="21" t="s">
        <v>4</v>
      </c>
      <c r="Q66" s="21" t="s">
        <v>5</v>
      </c>
      <c r="R66" s="22" t="s">
        <v>6</v>
      </c>
      <c r="S66" s="21" t="s">
        <v>7</v>
      </c>
      <c r="T66" s="21" t="s">
        <v>8</v>
      </c>
      <c r="U66" s="21" t="s">
        <v>9</v>
      </c>
      <c r="V66" s="21" t="s">
        <v>3</v>
      </c>
      <c r="W66" s="21" t="s">
        <v>4</v>
      </c>
      <c r="X66" s="21" t="s">
        <v>5</v>
      </c>
      <c r="Y66" s="22" t="s">
        <v>6</v>
      </c>
      <c r="Z66" s="21" t="s">
        <v>7</v>
      </c>
      <c r="AA66" s="21" t="s">
        <v>8</v>
      </c>
      <c r="AB66" s="21" t="s">
        <v>9</v>
      </c>
      <c r="AC66" s="21" t="s">
        <v>3</v>
      </c>
      <c r="AD66" s="21" t="s">
        <v>4</v>
      </c>
      <c r="AE66" s="21" t="s">
        <v>5</v>
      </c>
      <c r="AF66" s="22" t="s">
        <v>6</v>
      </c>
      <c r="AG66" s="21" t="s">
        <v>7</v>
      </c>
      <c r="AH66" s="9"/>
    </row>
    <row r="67" spans="3:35" ht="23.25" customHeight="1" x14ac:dyDescent="0.4">
      <c r="C67" s="23" t="s">
        <v>10</v>
      </c>
      <c r="D67" s="25"/>
      <c r="E67" s="25" t="s">
        <v>13</v>
      </c>
      <c r="F67" s="25" t="s">
        <v>14</v>
      </c>
      <c r="G67" s="25"/>
      <c r="H67" s="25" t="s">
        <v>13</v>
      </c>
      <c r="I67" s="25" t="s">
        <v>14</v>
      </c>
      <c r="J67" s="25"/>
      <c r="K67" s="25" t="s">
        <v>13</v>
      </c>
      <c r="L67" s="25" t="s">
        <v>14</v>
      </c>
      <c r="M67" s="25"/>
      <c r="N67" s="25" t="s">
        <v>13</v>
      </c>
      <c r="O67" s="25" t="s">
        <v>14</v>
      </c>
      <c r="P67" s="25"/>
      <c r="Q67" s="25" t="s">
        <v>13</v>
      </c>
      <c r="R67" s="25" t="s">
        <v>14</v>
      </c>
      <c r="S67" s="25"/>
      <c r="T67" s="25" t="s">
        <v>13</v>
      </c>
      <c r="U67" s="25" t="s">
        <v>14</v>
      </c>
      <c r="V67" s="25"/>
      <c r="W67" s="25" t="s">
        <v>13</v>
      </c>
      <c r="X67" s="25" t="s">
        <v>14</v>
      </c>
      <c r="Y67" s="25"/>
      <c r="Z67" s="25" t="s">
        <v>13</v>
      </c>
      <c r="AA67" s="25" t="s">
        <v>14</v>
      </c>
      <c r="AB67" s="25"/>
      <c r="AC67" s="25" t="s">
        <v>13</v>
      </c>
      <c r="AD67" s="25" t="s">
        <v>14</v>
      </c>
      <c r="AE67" s="25"/>
      <c r="AF67" s="25" t="s">
        <v>13</v>
      </c>
      <c r="AG67" s="25" t="s">
        <v>14</v>
      </c>
      <c r="AH67" s="14"/>
      <c r="AI67" s="26">
        <v>10</v>
      </c>
    </row>
    <row r="68" spans="3:35" ht="23.25" customHeight="1" x14ac:dyDescent="0.4">
      <c r="C68" s="23" t="s">
        <v>16</v>
      </c>
      <c r="D68" s="25" t="s">
        <v>14</v>
      </c>
      <c r="E68" s="25"/>
      <c r="F68" s="25" t="s">
        <v>13</v>
      </c>
      <c r="G68" s="25" t="s">
        <v>14</v>
      </c>
      <c r="H68" s="25"/>
      <c r="I68" s="25" t="s">
        <v>13</v>
      </c>
      <c r="J68" s="25" t="s">
        <v>14</v>
      </c>
      <c r="K68" s="25"/>
      <c r="L68" s="25" t="s">
        <v>13</v>
      </c>
      <c r="M68" s="25" t="s">
        <v>14</v>
      </c>
      <c r="N68" s="25"/>
      <c r="O68" s="25" t="s">
        <v>13</v>
      </c>
      <c r="P68" s="25" t="s">
        <v>14</v>
      </c>
      <c r="Q68" s="25"/>
      <c r="R68" s="25" t="s">
        <v>13</v>
      </c>
      <c r="S68" s="25" t="s">
        <v>14</v>
      </c>
      <c r="T68" s="25"/>
      <c r="U68" s="25" t="s">
        <v>13</v>
      </c>
      <c r="V68" s="25" t="s">
        <v>14</v>
      </c>
      <c r="W68" s="25"/>
      <c r="X68" s="25" t="s">
        <v>13</v>
      </c>
      <c r="Y68" s="25" t="s">
        <v>14</v>
      </c>
      <c r="Z68" s="25"/>
      <c r="AA68" s="25" t="s">
        <v>13</v>
      </c>
      <c r="AB68" s="25" t="s">
        <v>14</v>
      </c>
      <c r="AC68" s="25"/>
      <c r="AD68" s="25" t="s">
        <v>13</v>
      </c>
      <c r="AE68" s="25" t="s">
        <v>14</v>
      </c>
      <c r="AF68" s="25"/>
      <c r="AG68" s="25" t="s">
        <v>13</v>
      </c>
      <c r="AH68" s="14"/>
      <c r="AI68" s="26">
        <v>10</v>
      </c>
    </row>
    <row r="69" spans="3:35" ht="23.25" customHeight="1" x14ac:dyDescent="0.4">
      <c r="C69" s="23" t="s">
        <v>18</v>
      </c>
      <c r="D69" s="25" t="s">
        <v>13</v>
      </c>
      <c r="E69" s="25" t="s">
        <v>14</v>
      </c>
      <c r="F69" s="25"/>
      <c r="G69" s="25" t="s">
        <v>13</v>
      </c>
      <c r="H69" s="25" t="s">
        <v>14</v>
      </c>
      <c r="I69" s="25"/>
      <c r="J69" s="25" t="s">
        <v>13</v>
      </c>
      <c r="K69" s="25" t="s">
        <v>14</v>
      </c>
      <c r="L69" s="25"/>
      <c r="M69" s="25" t="s">
        <v>13</v>
      </c>
      <c r="N69" s="25" t="s">
        <v>14</v>
      </c>
      <c r="O69" s="25"/>
      <c r="P69" s="25" t="s">
        <v>13</v>
      </c>
      <c r="Q69" s="25" t="s">
        <v>14</v>
      </c>
      <c r="R69" s="25"/>
      <c r="S69" s="25" t="s">
        <v>13</v>
      </c>
      <c r="T69" s="25" t="s">
        <v>14</v>
      </c>
      <c r="U69" s="25"/>
      <c r="V69" s="25" t="s">
        <v>13</v>
      </c>
      <c r="W69" s="25" t="s">
        <v>14</v>
      </c>
      <c r="X69" s="25"/>
      <c r="Y69" s="25" t="s">
        <v>13</v>
      </c>
      <c r="Z69" s="25" t="s">
        <v>14</v>
      </c>
      <c r="AA69" s="25"/>
      <c r="AB69" s="25" t="s">
        <v>13</v>
      </c>
      <c r="AC69" s="25" t="s">
        <v>14</v>
      </c>
      <c r="AD69" s="25"/>
      <c r="AE69" s="25" t="s">
        <v>13</v>
      </c>
      <c r="AF69" s="25" t="s">
        <v>14</v>
      </c>
      <c r="AG69" s="25"/>
      <c r="AH69" s="13"/>
      <c r="AI69" s="26">
        <v>10</v>
      </c>
    </row>
    <row r="70" spans="3:35" ht="15" customHeight="1" x14ac:dyDescent="0.4"/>
    <row r="71" spans="3:35" ht="18" customHeight="1" x14ac:dyDescent="0.4">
      <c r="C71" s="29" t="s">
        <v>29</v>
      </c>
      <c r="D71" s="20">
        <v>1</v>
      </c>
      <c r="E71" s="20">
        <v>2</v>
      </c>
      <c r="F71" s="20">
        <v>3</v>
      </c>
      <c r="G71" s="20">
        <v>4</v>
      </c>
      <c r="H71" s="20">
        <v>5</v>
      </c>
      <c r="I71" s="20">
        <v>6</v>
      </c>
      <c r="J71" s="20">
        <v>7</v>
      </c>
      <c r="K71" s="20">
        <v>8</v>
      </c>
      <c r="L71" s="20">
        <v>9</v>
      </c>
      <c r="M71" s="20">
        <v>10</v>
      </c>
      <c r="N71" s="20">
        <v>11</v>
      </c>
      <c r="O71" s="20">
        <v>12</v>
      </c>
      <c r="P71" s="20">
        <v>13</v>
      </c>
      <c r="Q71" s="20">
        <v>14</v>
      </c>
      <c r="R71" s="20">
        <v>15</v>
      </c>
      <c r="S71" s="20">
        <v>16</v>
      </c>
      <c r="T71" s="20">
        <v>17</v>
      </c>
      <c r="U71" s="20">
        <v>18</v>
      </c>
      <c r="V71" s="20">
        <v>19</v>
      </c>
      <c r="W71" s="20">
        <v>20</v>
      </c>
      <c r="X71" s="20">
        <v>21</v>
      </c>
      <c r="Y71" s="20">
        <v>22</v>
      </c>
      <c r="Z71" s="20">
        <v>23</v>
      </c>
      <c r="AA71" s="20">
        <v>24</v>
      </c>
      <c r="AB71" s="20">
        <v>25</v>
      </c>
      <c r="AC71" s="20">
        <v>26</v>
      </c>
      <c r="AD71" s="20">
        <v>27</v>
      </c>
      <c r="AE71" s="20">
        <v>28</v>
      </c>
      <c r="AF71" s="20">
        <v>29</v>
      </c>
      <c r="AG71" s="20">
        <v>30</v>
      </c>
      <c r="AH71" s="20">
        <v>31</v>
      </c>
    </row>
    <row r="72" spans="3:35" ht="18" customHeight="1" x14ac:dyDescent="0.4">
      <c r="C72" s="30"/>
      <c r="D72" s="21" t="s">
        <v>8</v>
      </c>
      <c r="E72" s="21" t="s">
        <v>9</v>
      </c>
      <c r="F72" s="21" t="s">
        <v>3</v>
      </c>
      <c r="G72" s="21" t="s">
        <v>4</v>
      </c>
      <c r="H72" s="21" t="s">
        <v>5</v>
      </c>
      <c r="I72" s="22" t="s">
        <v>6</v>
      </c>
      <c r="J72" s="21" t="s">
        <v>7</v>
      </c>
      <c r="K72" s="21" t="s">
        <v>8</v>
      </c>
      <c r="L72" s="21" t="s">
        <v>9</v>
      </c>
      <c r="M72" s="21" t="s">
        <v>3</v>
      </c>
      <c r="N72" s="21" t="s">
        <v>4</v>
      </c>
      <c r="O72" s="21" t="s">
        <v>5</v>
      </c>
      <c r="P72" s="22" t="s">
        <v>6</v>
      </c>
      <c r="Q72" s="21" t="s">
        <v>7</v>
      </c>
      <c r="R72" s="21" t="s">
        <v>8</v>
      </c>
      <c r="S72" s="21" t="s">
        <v>9</v>
      </c>
      <c r="T72" s="21" t="s">
        <v>3</v>
      </c>
      <c r="U72" s="21" t="s">
        <v>4</v>
      </c>
      <c r="V72" s="21" t="s">
        <v>5</v>
      </c>
      <c r="W72" s="22" t="s">
        <v>6</v>
      </c>
      <c r="X72" s="21" t="s">
        <v>7</v>
      </c>
      <c r="Y72" s="21" t="s">
        <v>8</v>
      </c>
      <c r="Z72" s="21" t="s">
        <v>9</v>
      </c>
      <c r="AA72" s="21" t="s">
        <v>3</v>
      </c>
      <c r="AB72" s="21" t="s">
        <v>4</v>
      </c>
      <c r="AC72" s="21" t="s">
        <v>5</v>
      </c>
      <c r="AD72" s="22" t="s">
        <v>6</v>
      </c>
      <c r="AE72" s="21" t="s">
        <v>7</v>
      </c>
      <c r="AF72" s="21" t="s">
        <v>8</v>
      </c>
      <c r="AG72" s="21" t="s">
        <v>9</v>
      </c>
      <c r="AH72" s="21" t="s">
        <v>3</v>
      </c>
    </row>
    <row r="73" spans="3:35" ht="23.25" customHeight="1" x14ac:dyDescent="0.4">
      <c r="C73" s="23" t="s">
        <v>10</v>
      </c>
      <c r="D73" s="25"/>
      <c r="E73" s="25" t="s">
        <v>13</v>
      </c>
      <c r="F73" s="25" t="s">
        <v>14</v>
      </c>
      <c r="G73" s="25"/>
      <c r="H73" s="25" t="s">
        <v>13</v>
      </c>
      <c r="I73" s="25" t="s">
        <v>14</v>
      </c>
      <c r="J73" s="25"/>
      <c r="K73" s="25" t="s">
        <v>13</v>
      </c>
      <c r="L73" s="25" t="s">
        <v>14</v>
      </c>
      <c r="M73" s="25"/>
      <c r="N73" s="25" t="s">
        <v>13</v>
      </c>
      <c r="O73" s="25" t="s">
        <v>14</v>
      </c>
      <c r="P73" s="25"/>
      <c r="Q73" s="25" t="s">
        <v>13</v>
      </c>
      <c r="R73" s="25" t="s">
        <v>14</v>
      </c>
      <c r="S73" s="25"/>
      <c r="T73" s="25" t="s">
        <v>13</v>
      </c>
      <c r="U73" s="25" t="s">
        <v>14</v>
      </c>
      <c r="V73" s="25"/>
      <c r="W73" s="25" t="s">
        <v>13</v>
      </c>
      <c r="X73" s="25" t="s">
        <v>14</v>
      </c>
      <c r="Y73" s="25"/>
      <c r="Z73" s="25" t="s">
        <v>13</v>
      </c>
      <c r="AA73" s="25" t="s">
        <v>14</v>
      </c>
      <c r="AB73" s="25"/>
      <c r="AC73" s="25" t="s">
        <v>13</v>
      </c>
      <c r="AD73" s="25" t="s">
        <v>14</v>
      </c>
      <c r="AE73" s="25"/>
      <c r="AF73" s="25" t="s">
        <v>13</v>
      </c>
      <c r="AG73" s="25" t="s">
        <v>14</v>
      </c>
      <c r="AH73" s="25"/>
      <c r="AI73" s="26">
        <v>10</v>
      </c>
    </row>
    <row r="74" spans="3:35" ht="23.25" customHeight="1" x14ac:dyDescent="0.4">
      <c r="C74" s="23" t="s">
        <v>16</v>
      </c>
      <c r="D74" s="25" t="s">
        <v>14</v>
      </c>
      <c r="E74" s="25"/>
      <c r="F74" s="25" t="s">
        <v>13</v>
      </c>
      <c r="G74" s="25" t="s">
        <v>14</v>
      </c>
      <c r="H74" s="25"/>
      <c r="I74" s="25" t="s">
        <v>13</v>
      </c>
      <c r="J74" s="25" t="s">
        <v>14</v>
      </c>
      <c r="K74" s="25"/>
      <c r="L74" s="25" t="s">
        <v>13</v>
      </c>
      <c r="M74" s="25" t="s">
        <v>14</v>
      </c>
      <c r="N74" s="25"/>
      <c r="O74" s="25" t="s">
        <v>13</v>
      </c>
      <c r="P74" s="25" t="s">
        <v>14</v>
      </c>
      <c r="Q74" s="25"/>
      <c r="R74" s="25" t="s">
        <v>13</v>
      </c>
      <c r="S74" s="25" t="s">
        <v>14</v>
      </c>
      <c r="T74" s="25"/>
      <c r="U74" s="25" t="s">
        <v>13</v>
      </c>
      <c r="V74" s="25" t="s">
        <v>14</v>
      </c>
      <c r="W74" s="25"/>
      <c r="X74" s="25" t="s">
        <v>13</v>
      </c>
      <c r="Y74" s="25" t="s">
        <v>14</v>
      </c>
      <c r="Z74" s="25"/>
      <c r="AA74" s="25" t="s">
        <v>13</v>
      </c>
      <c r="AB74" s="25" t="s">
        <v>14</v>
      </c>
      <c r="AC74" s="25"/>
      <c r="AD74" s="25" t="s">
        <v>13</v>
      </c>
      <c r="AE74" s="25" t="s">
        <v>14</v>
      </c>
      <c r="AF74" s="25"/>
      <c r="AG74" s="25" t="s">
        <v>13</v>
      </c>
      <c r="AH74" s="25" t="s">
        <v>14</v>
      </c>
      <c r="AI74" s="26">
        <v>10</v>
      </c>
    </row>
    <row r="75" spans="3:35" ht="23.25" customHeight="1" x14ac:dyDescent="0.4">
      <c r="C75" s="23" t="s">
        <v>18</v>
      </c>
      <c r="D75" s="25" t="s">
        <v>13</v>
      </c>
      <c r="E75" s="25" t="s">
        <v>14</v>
      </c>
      <c r="F75" s="25"/>
      <c r="G75" s="25" t="s">
        <v>13</v>
      </c>
      <c r="H75" s="25" t="s">
        <v>14</v>
      </c>
      <c r="I75" s="25"/>
      <c r="J75" s="25" t="s">
        <v>13</v>
      </c>
      <c r="K75" s="25" t="s">
        <v>14</v>
      </c>
      <c r="L75" s="25"/>
      <c r="M75" s="25" t="s">
        <v>13</v>
      </c>
      <c r="N75" s="25" t="s">
        <v>14</v>
      </c>
      <c r="O75" s="25"/>
      <c r="P75" s="25" t="s">
        <v>13</v>
      </c>
      <c r="Q75" s="25" t="s">
        <v>14</v>
      </c>
      <c r="R75" s="25"/>
      <c r="S75" s="25" t="s">
        <v>13</v>
      </c>
      <c r="T75" s="25" t="s">
        <v>14</v>
      </c>
      <c r="U75" s="25"/>
      <c r="V75" s="25" t="s">
        <v>13</v>
      </c>
      <c r="W75" s="25" t="s">
        <v>14</v>
      </c>
      <c r="X75" s="25"/>
      <c r="Y75" s="25" t="s">
        <v>13</v>
      </c>
      <c r="Z75" s="25" t="s">
        <v>14</v>
      </c>
      <c r="AA75" s="25"/>
      <c r="AB75" s="25" t="s">
        <v>13</v>
      </c>
      <c r="AC75" s="25" t="s">
        <v>14</v>
      </c>
      <c r="AD75" s="25"/>
      <c r="AE75" s="25" t="s">
        <v>13</v>
      </c>
      <c r="AF75" s="25" t="s">
        <v>14</v>
      </c>
      <c r="AG75" s="25"/>
      <c r="AH75" s="25" t="s">
        <v>13</v>
      </c>
      <c r="AI75" s="26">
        <v>11</v>
      </c>
    </row>
    <row r="76" spans="3:35" ht="15" customHeight="1" x14ac:dyDescent="0.4"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  <c r="AA76" s="28"/>
      <c r="AB76" s="28"/>
      <c r="AC76" s="28"/>
      <c r="AD76" s="28"/>
      <c r="AE76" s="28"/>
      <c r="AF76" s="28"/>
      <c r="AG76" s="28"/>
      <c r="AH76" s="28"/>
    </row>
  </sheetData>
  <mergeCells count="12">
    <mergeCell ref="C71:C72"/>
    <mergeCell ref="C5:C6"/>
    <mergeCell ref="C23:C24"/>
    <mergeCell ref="C53:C54"/>
    <mergeCell ref="C17:C18"/>
    <mergeCell ref="C35:C36"/>
    <mergeCell ref="C47:C48"/>
    <mergeCell ref="C29:C30"/>
    <mergeCell ref="C41:C42"/>
    <mergeCell ref="C65:C66"/>
    <mergeCell ref="C59:C60"/>
    <mergeCell ref="C11:C12"/>
  </mergeCells>
  <phoneticPr fontId="1"/>
  <conditionalFormatting sqref="D55:AG57">
    <cfRule type="cellIs" dxfId="17" priority="13" operator="equal">
      <formula>"出"</formula>
    </cfRule>
    <cfRule type="cellIs" dxfId="16" priority="14" operator="equal">
      <formula>"出"</formula>
    </cfRule>
    <cfRule type="cellIs" dxfId="15" priority="15" operator="equal">
      <formula>出</formula>
    </cfRule>
  </conditionalFormatting>
  <conditionalFormatting sqref="D67:AG69">
    <cfRule type="cellIs" dxfId="14" priority="7" operator="equal">
      <formula>"出"</formula>
    </cfRule>
    <cfRule type="cellIs" dxfId="13" priority="8" operator="equal">
      <formula>"出"</formula>
    </cfRule>
    <cfRule type="cellIs" dxfId="12" priority="9" operator="equal">
      <formula>出</formula>
    </cfRule>
  </conditionalFormatting>
  <conditionalFormatting sqref="D43:AH45">
    <cfRule type="cellIs" dxfId="11" priority="19" operator="equal">
      <formula>"出"</formula>
    </cfRule>
    <cfRule type="cellIs" dxfId="10" priority="30" operator="equal">
      <formula>"出"</formula>
    </cfRule>
  </conditionalFormatting>
  <conditionalFormatting sqref="D49:AH51">
    <cfRule type="cellIs" dxfId="9" priority="16" operator="equal">
      <formula>"出"</formula>
    </cfRule>
    <cfRule type="cellIs" dxfId="8" priority="17" operator="equal">
      <formula>"出"</formula>
    </cfRule>
    <cfRule type="cellIs" dxfId="7" priority="18" operator="equal">
      <formula>出</formula>
    </cfRule>
  </conditionalFormatting>
  <conditionalFormatting sqref="D61:AH63">
    <cfRule type="cellIs" dxfId="6" priority="10" operator="equal">
      <formula>"出"</formula>
    </cfRule>
    <cfRule type="cellIs" dxfId="5" priority="11" operator="equal">
      <formula>"出"</formula>
    </cfRule>
    <cfRule type="cellIs" dxfId="4" priority="12" operator="equal">
      <formula>出</formula>
    </cfRule>
  </conditionalFormatting>
  <conditionalFormatting sqref="D73:AH75">
    <cfRule type="cellIs" dxfId="3" priority="1" operator="equal">
      <formula>"出"</formula>
    </cfRule>
    <cfRule type="cellIs" dxfId="2" priority="2" operator="equal">
      <formula>"出"</formula>
    </cfRule>
    <cfRule type="cellIs" dxfId="1" priority="3" operator="equal">
      <formula>出</formula>
    </cfRule>
  </conditionalFormatting>
  <conditionalFormatting sqref="D43:AI45">
    <cfRule type="cellIs" dxfId="0" priority="31" operator="equal">
      <formula>出</formula>
    </cfRule>
  </conditionalFormatting>
  <pageMargins left="0.27559055118110237" right="0.11811023622047245" top="0.39370078740157483" bottom="0.11811023622047245" header="0.11811023622047245" footer="0.11811023622047245"/>
  <pageSetup paperSize="9" orientation="landscape" r:id="rId1"/>
  <rowBreaks count="2" manualBreakCount="2">
    <brk id="28" max="16383" man="1"/>
    <brk id="52" max="16383" man="1"/>
  </rowBreaks>
  <colBreaks count="1" manualBreakCount="1">
    <brk id="36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2601-2612</vt:lpstr>
      <vt:lpstr>'2601-2612'!Print_Titles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sbs</dc:creator>
  <cp:lastModifiedBy>sbs</cp:lastModifiedBy>
  <cp:lastPrinted>2026-03-04T16:10:09Z</cp:lastPrinted>
  <dcterms:created xsi:type="dcterms:W3CDTF">2024-09-24T14:41:21Z</dcterms:created>
  <dcterms:modified xsi:type="dcterms:W3CDTF">2026-03-05T02:04:29Z</dcterms:modified>
</cp:coreProperties>
</file>