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51196F13-6AD0-C1B8-E2B4-A1F9AE17003E}"/>
  <workbookPr filterPrivacy="1" codeName="ThisWorkbook"/>
  <xr:revisionPtr revIDLastSave="0" documentId="13_ncr:1_{CDF8CCFC-A3AF-4C08-BDB4-BCA2FE44ABBB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<sst xmlns="http://schemas.openxmlformats.org/spreadsheetml/2006/main" count="18" uniqueCount="18">
  <si>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A</t>
  </si>
  <si>
    <t>D</t>
  </si>
  <si>
    <t>S</t>
  </si>
  <si>
    <t>SPACE</t>
  </si>
  <si>
    <t>←</t>
  </si>
  <si>
    <t>→</t>
  </si>
  <si>
    <t>↓</t>
  </si>
  <si>
    <t>PAGE UP</t>
  </si>
  <si>
    <t>1P↓</t>
    <phoneticPr fontId="1"/>
  </si>
  <si>
    <t>1P回転</t>
    <phoneticPr fontId="1"/>
  </si>
  <si>
    <t>2P回転</t>
    <phoneticPr fontId="1"/>
  </si>
  <si>
    <t>1P←</t>
    <phoneticPr fontId="1"/>
  </si>
  <si>
    <t>1P→</t>
    <phoneticPr fontId="1"/>
  </si>
  <si>
    <t>2P?</t>
    <phoneticPr fontId="1"/>
  </si>
  <si>
    <t>2P←</t>
    <phoneticPr fontId="1"/>
  </si>
  <si>
    <t>START</t>
    <phoneticPr fontId="1"/>
  </si>
  <si>
    <t>2P↓</t>
    <phoneticPr fontId="1"/>
  </si>
  <si>
    <t>2P→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</si>
</sst>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V1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15</xdr:row>
          <xdr:rowOff>28575</xdr:rowOff>
        </xdr:from>
        <xdr:to>
          <xdr:col>21</xdr:col>
          <xdr:colOff>295275</xdr:colOff>
          <xdr:row>15</xdr:row>
          <xdr:rowOff>276225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P9:AB16"/>
  <sheetViews>
    <sheetView tabSelected="1" zoomScale="80" zoomScaleNormal="80" workbookViewId="0"/>
  </sheetViews>
  <sheetFormatPr defaultColWidth="4.75" defaultRowHeight="26.1" customHeight="1" x14ac:dyDescent="0.4"/>
  <sheetData>
    <row r="9" spans="16:28" ht="26.1" customHeight="1" thickBot="1" x14ac:dyDescent="0.45"/>
    <row r="10" spans="16:28" ht="26.1" customHeight="1" thickTop="1" x14ac:dyDescent="0.4">
      <c r="P10" s="10" t="s">
        <v>11</v>
      </c>
      <c r="Q10" s="6"/>
      <c r="R10" s="6" t="s">
        <v>0</v>
      </c>
      <c r="S10" s="7"/>
      <c r="U10" s="10" t="s">
        <v>15</v>
      </c>
      <c r="V10" s="6"/>
      <c r="W10" s="7"/>
      <c r="Y10" s="10" t="s">
        <v>14</v>
      </c>
      <c r="Z10" s="6"/>
      <c r="AA10" s="6" t="s">
        <v>4</v>
      </c>
      <c r="AB10" s="7"/>
    </row>
    <row r="11" spans="16:28" ht="26.1" customHeight="1" x14ac:dyDescent="0.4">
      <c r="P11" s="2" t="s">
        <v>12</v>
      </c>
      <c r="Q11" s="3"/>
      <c r="R11" s="3" t="s">
        <v>1</v>
      </c>
      <c r="S11" s="8"/>
      <c r="U11" s="2"/>
      <c r="V11" s="3"/>
      <c r="W11" s="8"/>
      <c r="Y11" s="2" t="s">
        <v>17</v>
      </c>
      <c r="Z11" s="3"/>
      <c r="AA11" s="3" t="s">
        <v>5</v>
      </c>
      <c r="AB11" s="8"/>
    </row>
    <row r="12" spans="16:28" ht="26.1" customHeight="1" x14ac:dyDescent="0.4">
      <c r="P12" s="2" t="s">
        <v>8</v>
      </c>
      <c r="Q12" s="3"/>
      <c r="R12" s="3" t="s">
        <v>2</v>
      </c>
      <c r="S12" s="8"/>
      <c r="U12" s="2"/>
      <c r="V12" s="3"/>
      <c r="W12" s="8"/>
      <c r="Y12" s="2" t="s">
        <v>16</v>
      </c>
      <c r="Z12" s="3"/>
      <c r="AA12" s="3" t="s">
        <v>6</v>
      </c>
      <c r="AB12" s="8"/>
    </row>
    <row r="13" spans="16:28" ht="26.1" customHeight="1" thickBot="1" x14ac:dyDescent="0.45">
      <c r="P13" s="4" t="s">
        <v>9</v>
      </c>
      <c r="Q13" s="5"/>
      <c r="R13" s="5" t="s">
        <v>3</v>
      </c>
      <c r="S13" s="9"/>
      <c r="U13" s="4"/>
      <c r="V13" s="5"/>
      <c r="W13" s="9"/>
      <c r="Y13" s="4" t="s">
        <v>10</v>
      </c>
      <c r="Z13" s="5"/>
      <c r="AA13" s="5" t="s">
        <v>7</v>
      </c>
      <c r="AB13" s="9"/>
    </row>
    <row r="14" spans="16:28" ht="26.1" customHeight="1" thickTop="1" x14ac:dyDescent="0.4"/>
    <row r="15" spans="16:28" ht="26.1" customHeight="1" x14ac:dyDescent="0.4">
      <c r="V15" t="s">
        <v>13</v>
      </c>
    </row>
    <row r="16" spans="16:28" ht="26.1" customHeight="1" x14ac:dyDescent="0.4">
      <c r="V16" s="1" t="b">
        <v>0</v>
      </c>
    </row>
  </sheetData>
  <mergeCells count="17">
    <mergeCell ref="U10:W13"/>
    <mergeCell ref="P12:Q12"/>
    <mergeCell ref="P13:Q13"/>
    <mergeCell ref="R10:S10"/>
    <mergeCell ref="R11:S11"/>
    <mergeCell ref="R12:S12"/>
    <mergeCell ref="R13:S13"/>
    <mergeCell ref="P10:Q10"/>
    <mergeCell ref="P11:Q11"/>
    <mergeCell ref="Y12:Z12"/>
    <mergeCell ref="Y13:Z13"/>
    <mergeCell ref="AA10:AB10"/>
    <mergeCell ref="AA11:AB11"/>
    <mergeCell ref="AA12:AB12"/>
    <mergeCell ref="AA13:AB13"/>
    <mergeCell ref="Y10:Z10"/>
    <mergeCell ref="Y11:Z11"/>
  </mergeCells>
  <phoneticPr fontId="1"/>
  <dataValidations count="1">
    <dataValidation type="list" allowBlank="1" showInputMessage="1" showErrorMessage="1" sqref="R10:S11 R12:R13 AA10:AA13" xr:uid="{00000000-0002-0000-0000-000000000000}">
      <formula1>"←,→,↑,↓,A,B,C,D,E,F,G,H,I,J,K,L,M,N,O,P,Q,R,S,T,U,V,W,X,Y,Z,PAGE UP,PAGE DOWN,SPACE"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21</xdr:col>
                    <xdr:colOff>57150</xdr:colOff>
                    <xdr:row>15</xdr:row>
                    <xdr:rowOff>28575</xdr:rowOff>
                  </from>
                  <to>
                    <xdr:col>21</xdr:col>
                    <xdr:colOff>295275</xdr:colOff>
                    <xdr:row>15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HaoRenLong</dc:creator>
  <cp:lastModifiedBy/>
  <dcterms:created xsi:type="dcterms:W3CDTF">2020-09-22T12:09:54Z</dcterms:created>
  <dcterms:modified xsi:type="dcterms:W3CDTF">2020-09-22T12:09:59Z</dcterms:modified>
</cp:coreProperties>
</file>