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0" yWindow="-15" windowWidth="33360" windowHeight="15600" tabRatio="560" firstSheet="1" activeTab="1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<sst xmlns="http://schemas.openxmlformats.org/spreadsheetml/2006/main" count="112" uniqueCount="8">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</sst>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2" sqref="E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5'!E21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Alec Fehl</cp:lastModifiedBy>
  <cp:lastPrinted>2011-01-05T15:49:08Z</cp:lastPrinted>
  <dcterms:created xsi:type="dcterms:W3CDTF">2011-01-05T15:32:12Z</dcterms:created>
  <dcterms:modified xsi:type="dcterms:W3CDTF">2012-01-09T16:24:27Z</dcterms:modified>
</cp:coreProperties>
</file>