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<sst xmlns="http://schemas.openxmlformats.org/spreadsheetml/2006/main" count="1434" uniqueCount="1046">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</sst>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2022-04-25T06:57:15Z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