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<sst xmlns="http://schemas.openxmlformats.org/spreadsheetml/2006/main" count="54" uniqueCount="50">
  <si>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</si>
  <si>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</si>
  <si>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</si>
  <si>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</si>
  <si>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</si>
  <si>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</si>
  <si>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</si>
  <si>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</si>
  <si>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</si>
  <si>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</si>
  <si>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</si>
  <si>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</si>
  <si>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</si>
  <si>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</si>
  <si>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</si>
  <si>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</si>
  <si>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</si>
  <si>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</si>
  <si>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</si>
  <si>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</si>
  <si>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</si>
  <si>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</si>
  <si>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</si>
  <si>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</si>
  <si>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</si>
  <si>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</si>
  <si>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</si>
  <si>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</si>
  <si>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</si>
  <si>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</si>
  <si>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</si>
  <si>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</si>
  <si>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</si>
  <si>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</si>
  <si>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</si>
  <si>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</si>
  <si>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</si>
  <si>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</si>
  <si>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</si>
  <si>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</si>
  <si>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</si>
  <si>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</si>
  <si>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</si>
  <si>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</si>
  <si>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QL(5-0-0)</t>
  </si>
  <si>
    <t>5/29/2023 - 6/2/2023</t>
  </si>
  <si>
    <t>*</t>
  </si>
  <si>
    <t>2024</t>
  </si>
  <si>
    <t>SL(4-0-0)</t>
  </si>
  <si>
    <t>1/2-5/2024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</si>
</sst>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2" zoomScaleNormal="112" workbookViewId="0">
      <pane ySplit="4065" topLeftCell="A4" activePane="bottomLeft"/>
      <selection activeCell="C7" sqref="C7:F7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45090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 t="s">
        <v>45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 t="s">
        <v>46</v>
      </c>
    </row>
    <row r="13" spans="1:11" x14ac:dyDescent="0.25">
      <c r="A13" s="40">
        <v>44934</v>
      </c>
      <c r="B13" s="20" t="s">
        <v>48</v>
      </c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>
        <v>4</v>
      </c>
      <c r="K13" s="20" t="s">
        <v>49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2024-01-09T01:55:55Z</dcterms:modified>
</cp:coreProperties>
</file>