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B66F5BFE-531A-437F-89B8-9F7C31D17B8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<sst xmlns="http://schemas.openxmlformats.org/spreadsheetml/2006/main" count="47" uniqueCount="43">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</sst>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view="pageLayout" zoomScaleNormal="100" workbookViewId="0">
      <pane ySplit="5520" topLeftCell="A34" activePane="bottomLeft"/>
      <selection activeCell="B4" sqref="B4:C4"/>
      <selection pane="bottomLeft" activeCell="N14" sqref="N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2024-01-15T07:04:35Z</dcterms:modified>
</cp:coreProperties>
</file>