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<sst xmlns="http://schemas.openxmlformats.org/spreadsheetml/2006/main" count="90" uniqueCount="56">
  <si>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</si>
  <si>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</si>
  <si>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</si>
  <si>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</si>
  <si>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</si>
  <si>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</si>
  <si>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</si>
  <si>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</si>
  <si>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</si>
  <si>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</si>
  <si>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</si>
  <si>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</si>
  <si>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</si>
  <si>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</si>
  <si>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</si>
  <si>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</si>
  <si>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</si>
  <si>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</si>
  <si>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</si>
  <si>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</si>
  <si>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</si>
  <si>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</si>
  <si>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</si>
  <si>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</si>
  <si>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</si>
  <si>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</si>
  <si>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</si>
  <si>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</si>
  <si>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</si>
  <si>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</si>
  <si>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</si>
  <si>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</si>
  <si>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</si>
  <si>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</si>
  <si>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</si>
  <si>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</si>
  <si>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</si>
  <si>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</si>
  <si>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</si>
  <si>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</si>
  <si>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</si>
  <si>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</si>
  <si>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</si>
  <si>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</si>
  <si>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</si>
  <si>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</si>
  <si>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</si>
  <si>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</si>
  <si>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</si>
  <si>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</si>
  <si>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EMEFE</t>
  </si>
  <si>
    <t>UT(0-0-40)</t>
  </si>
  <si>
    <t>UT(2-2-0)</t>
  </si>
  <si>
    <t>UT(0-6-0)</t>
  </si>
  <si>
    <t>UT(3-2-17)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</si>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</sst>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5" zoomScaleNormal="115" workbookViewId="0">
      <pane ySplit="4245" topLeftCell="A57" activePane="bottomLeft"/>
      <selection activeCell="B2" sqref="B2:C2"/>
      <selection pane="bottomLeft" activeCell="F74" sqref="F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54.757000000000005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53</v>
      </c>
      <c r="C67" s="13">
        <v>1.25</v>
      </c>
      <c r="D67" s="39">
        <v>0.75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52</v>
      </c>
      <c r="C68" s="13">
        <v>1.25</v>
      </c>
      <c r="D68" s="39">
        <v>2.25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51</v>
      </c>
      <c r="C69" s="13">
        <v>1.25</v>
      </c>
      <c r="D69" s="39">
        <v>8.3000000000000018E-2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55</v>
      </c>
      <c r="C71" s="13">
        <v>1.25</v>
      </c>
      <c r="D71" s="39">
        <v>0.125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54</v>
      </c>
      <c r="C75" s="13"/>
      <c r="D75" s="39">
        <v>3.2850000000000001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2" zoomScaleNormal="92" workbookViewId="0">
      <pane ySplit="3390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EMEFE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/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2024-01-12T08:08:36Z</dcterms:modified>
</cp:coreProperties>
</file>