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D70463FA-B88F-443E-8385-8D73733CF93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<sst xmlns="http://schemas.openxmlformats.org/spreadsheetml/2006/main" count="47" uniqueCount="43">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</sst>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N14" sqref="N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2024-01-11T06:23:56Z</dcterms:modified>
</cp:coreProperties>
</file>