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CE52A91E-D6A0-4DB3-9650-1E20926A88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<sst xmlns="http://schemas.openxmlformats.org/spreadsheetml/2006/main" count="50" uniqueCount="46">
  <si>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</si>
  <si>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</si>
  <si>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</si>
  <si>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</si>
  <si>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</si>
  <si>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</si>
  <si>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</si>
  <si>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</si>
  <si>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</si>
  <si>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</si>
  <si>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</si>
  <si>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</si>
  <si>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</si>
  <si>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</si>
  <si>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</si>
  <si>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</si>
  <si>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</si>
  <si>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</si>
  <si>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</si>
  <si>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</si>
  <si>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</si>
  <si>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</si>
  <si>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</si>
  <si>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</si>
  <si>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</si>
  <si>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</si>
  <si>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</si>
  <si>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</si>
  <si>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</si>
  <si>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</si>
  <si>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</si>
  <si>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</si>
  <si>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</si>
  <si>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</si>
  <si>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</si>
  <si>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</si>
  <si>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</si>
  <si>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</si>
  <si>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</si>
  <si>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</si>
  <si>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</si>
  <si>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</si>
  <si>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TISADO, ARNOLD A.</t>
  </si>
  <si>
    <t>CASUAL</t>
  </si>
  <si>
    <t>ENGINEERING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</si>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</sst>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4" sqref="F4:G4"/>
      <selection pane="bottomLeft" activeCell="B13" sqref="B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45293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25" sqref="B2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2024-01-11T06:13:09Z</dcterms:modified>
</cp:coreProperties>
</file>