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ew folder (2)\"/>
    </mc:Choice>
  </mc:AlternateContent>
  <xr:revisionPtr revIDLastSave="0" documentId="13_ncr:1_{F439FA2B-CCCE-462C-B818-79360AA028F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<sst xmlns="http://schemas.openxmlformats.org/spreadsheetml/2006/main" count="48" uniqueCount="44">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</sst>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activePane="bottomLeft"/>
      <selection activeCell="B4" sqref="B4:C4"/>
      <selection pane="bottomLeft" activeCell="F41" sqref="F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45307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2024-02-01T08:29:58Z</dcterms:modified>
</cp:coreProperties>
</file>