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137EBE2A-724C-4AE3-B41D-DA503A52708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<sst xmlns="http://schemas.openxmlformats.org/spreadsheetml/2006/main" count="48" uniqueCount="44">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</sst>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2023-06-14T07:56:39Z</dcterms:modified>
</cp:coreProperties>
</file>