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5EBE8535-3FE4-4231-969E-03A5254EEE4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<sst xmlns="http://schemas.openxmlformats.org/spreadsheetml/2006/main" count="86" uniqueCount="52">
  <si>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</si>
  <si>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</si>
  <si>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</si>
  <si>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</si>
  <si>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</si>
  <si>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</si>
  <si>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</si>
  <si>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</si>
  <si>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</si>
  <si>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</si>
  <si>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</si>
  <si>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</si>
  <si>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</si>
  <si>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</si>
  <si>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</si>
  <si>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</si>
  <si>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</si>
  <si>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</si>
  <si>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</si>
  <si>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</si>
  <si>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</si>
  <si>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</si>
  <si>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</si>
  <si>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</si>
  <si>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</si>
  <si>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</si>
  <si>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</si>
  <si>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</si>
  <si>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</si>
  <si>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</si>
  <si>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</si>
  <si>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</si>
  <si>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</si>
  <si>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</si>
  <si>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</si>
  <si>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</si>
  <si>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</si>
  <si>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</si>
  <si>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</si>
  <si>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</si>
  <si>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</si>
  <si>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</si>
  <si>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</si>
  <si>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</si>
  <si>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</si>
  <si>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</si>
  <si>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</si>
  <si>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</si>
  <si>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</si>
  <si>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</si>
  <si>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CASTRO, MARYLEN</t>
  </si>
  <si>
    <t>12/26-30/2022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</si>
</sst>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opLeftCell="C1" zoomScale="150" zoomScaleNormal="150" workbookViewId="0">
      <pane ySplit="5532" topLeftCell="A70" activePane="bottomLeft"/>
      <selection activeCell="B2" sqref="B2:C2"/>
      <selection pane="bottomLeft" activeCell="I75" sqref="I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51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50" zoomScaleNormal="150" workbookViewId="0">
      <pane ySplit="5532" topLeftCell="A10" activePane="bottomLeft"/>
      <selection activeCell="B4" sqref="B4:C4"/>
      <selection pane="bottomLeft" activeCell="A11" sqref="A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DE CASTRO, MARYLEN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41.521000000000001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112.917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41.521000000000001</v>
      </c>
      <c r="B3" s="11">
        <v>112.917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2023-02-21T04:56:10Z</dcterms:modified>
</cp:coreProperties>
</file>