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65CE02FB-35DE-4B32-9545-D961D84FFF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<sst xmlns="http://schemas.openxmlformats.org/spreadsheetml/2006/main" count="55" uniqueCount="50">
  <si>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</si>
  <si>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</si>
  <si>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</si>
  <si>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</si>
  <si>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</si>
  <si>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</si>
  <si>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</si>
  <si>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</si>
  <si>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</si>
  <si>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</si>
  <si>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</si>
  <si>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</si>
  <si>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</si>
  <si>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</si>
  <si>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</si>
  <si>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</si>
  <si>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</si>
  <si>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</si>
  <si>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</si>
  <si>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</si>
  <si>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</si>
  <si>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</si>
  <si>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</si>
  <si>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</si>
  <si>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</si>
  <si>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</si>
  <si>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</si>
  <si>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</si>
  <si>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</si>
  <si>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</si>
  <si>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</si>
  <si>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</si>
  <si>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</si>
  <si>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</si>
  <si>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</si>
  <si>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</si>
  <si>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</si>
  <si>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</si>
  <si>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</si>
  <si>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</si>
  <si>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</si>
  <si>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</si>
  <si>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</si>
  <si>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</si>
  <si>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</si>
  <si>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</si>
  <si>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</si>
  <si>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</si>
  <si>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DESACADA, ARMANDO B.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</si>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</sst>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130" zoomScaleNormal="130" workbookViewId="0">
      <pane ySplit="4788" topLeftCell="A57" activePane="bottomLeft"/>
      <selection activeCell="A10" sqref="A10:XFD46"/>
      <selection pane="bottomLeft" activeCell="C58" sqref="C58:C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58.75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3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3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3">
      <c r="A59" s="39">
        <v>44986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3">
      <c r="A60" s="39">
        <v>45017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3">
      <c r="A61" s="39">
        <v>45047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3">
      <c r="A62" s="39">
        <v>45078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>
        <v>45108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>
        <v>45139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>
        <v>45170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>
        <v>45200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>
        <v>45231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>
        <v>45261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>
        <v>45292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>
        <v>45323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>
        <v>45352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>
        <v>45383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>
        <v>45413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>
        <v>45444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>
        <v>45474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>
        <v>45505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>
        <v>45536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>
        <v>45566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>
        <v>45597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>
        <v>45627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>
        <v>45658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>
        <v>45689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>
        <v>45717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>
        <v>45748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>
        <v>45778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>
        <v>45809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>
        <v>45839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>
        <v>45870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>
        <v>45901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>
        <v>45931</v>
      </c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>
        <v>45962</v>
      </c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>
        <v>45992</v>
      </c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>
        <v>46023</v>
      </c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>
        <v>46054</v>
      </c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>
        <v>46082</v>
      </c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>
        <v>46113</v>
      </c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>
        <v>46143</v>
      </c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102.5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2023-06-14T07:52:33Z</dcterms:modified>
</cp:coreProperties>
</file>