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<sst xmlns="http://schemas.openxmlformats.org/spreadsheetml/2006/main" count="85" uniqueCount="51">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</sst>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6" activePane="bottomLeft"/>
      <selection activeCell="B2" sqref="B2:C2"/>
      <selection pane="bottomLeft" activeCell="D75" sqref="D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5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LUNA, MICHAEL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46</v>
      </c>
      <c r="B3" s="11">
        <v>66.25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2023-03-14T01:29:01Z</dcterms:modified>
</cp:coreProperties>
</file>