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AA27D683-F1C1-4095-A8C1-D150F4B63F8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<sst xmlns="http://schemas.openxmlformats.org/spreadsheetml/2006/main" count="88" uniqueCount="54">
  <si>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</si>
  <si>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</si>
  <si>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</si>
  <si>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</si>
  <si>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</si>
  <si>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</si>
  <si>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</si>
  <si>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</si>
  <si>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</si>
  <si>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</si>
  <si>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</si>
  <si>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</si>
  <si>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</si>
  <si>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</si>
  <si>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</si>
  <si>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</si>
  <si>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</si>
  <si>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</si>
  <si>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</si>
  <si>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</si>
  <si>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</si>
  <si>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</si>
  <si>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</si>
  <si>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</si>
  <si>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</si>
  <si>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</si>
  <si>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</si>
  <si>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</si>
  <si>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</si>
  <si>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</si>
  <si>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</si>
  <si>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</si>
  <si>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</si>
  <si>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</si>
  <si>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</si>
  <si>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</si>
  <si>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</si>
  <si>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</si>
  <si>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</si>
  <si>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</si>
  <si>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</si>
  <si>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</si>
  <si>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</si>
  <si>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</si>
  <si>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</si>
  <si>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</si>
  <si>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</si>
  <si>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</si>
  <si>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</si>
  <si>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</si>
  <si>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ERNESTO</t>
  </si>
  <si>
    <t>QL(4-0-0)</t>
  </si>
  <si>
    <t>11/13-23/2021</t>
  </si>
  <si>
    <t>12/14-18/2022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</si>
</sst>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86" zoomScaleNormal="86" workbookViewId="0">
      <pane ySplit="3108" topLeftCell="A70" activePane="bottomLeft"/>
      <selection pane="bottomLeft" activeCell="C76" sqref="C76:C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 t="s">
        <v>51</v>
      </c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52</v>
      </c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53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50" zoomScaleNormal="150" workbookViewId="0">
      <pane ySplit="5532" topLeftCell="A7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MENDOZA, ERNESTO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143.125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238.375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143.125</v>
      </c>
      <c r="B3" s="11">
        <v>238.375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2023-06-14T01:40:53Z</dcterms:modified>
</cp:coreProperties>
</file>