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aneh\OneDrive\Desktop\Resume\Resume Projects\Not Mine\"/>
    </mc:Choice>
  </mc:AlternateContent>
  <xr:revisionPtr revIDLastSave="0" documentId="13_ncr:1_{41B3A897-A7F5-475E-A302-8982FC1904B5}" xr6:coauthVersionLast="47" xr6:coauthVersionMax="47" xr10:uidLastSave="{00000000-0000-0000-0000-000000000000}"/>
  <bookViews>
    <workbookView xWindow="732" yWindow="732" windowWidth="23040" windowHeight="121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<sst xmlns="http://schemas.openxmlformats.org/spreadsheetml/2006/main" count="7077" uniqueCount="218">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</sst>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387AEC-040D-4D6F-A590-3A4F8626C4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Rane, Hrutvik Ravindra</dc:creator>
  <cp:lastModifiedBy>Rane, Hrutvik Ravindra</cp:lastModifiedBy>
  <dcterms:created xsi:type="dcterms:W3CDTF">2022-06-26T10:00:28Z</dcterms:created>
  <dcterms:modified xsi:type="dcterms:W3CDTF">2024-12-23T21:55:29Z</dcterms:modified>
</cp:coreProperties>
</file>