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Harrison/Documents/Uni/Project/helicopter-sim/trainers/consoleTrainerJavaHelicopter/"/>
    </mc:Choice>
  </mc:AlternateContent>
  <bookViews>
    <workbookView xWindow="0" yWindow="460" windowWidth="28800" windowHeight="17600" tabRatio="500"/>
  </bookViews>
  <sheets>
    <sheet name="experiementResult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<sst xmlns="http://schemas.openxmlformats.org/spreadsheetml/2006/main" count="3" uniqueCount="3">
  <si>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Episodes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</si>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</sst>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experiementResults!$B$1</c:f>
              <c:strCache>
                <c:ptCount val="1"/>
                <c:pt idx="0">
                  <c:v>Mean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experiementResults!$A$2:$A$101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  <c:pt idx="5">
                  <c:v>250.0</c:v>
                </c:pt>
                <c:pt idx="6">
                  <c:v>300.0</c:v>
                </c:pt>
                <c:pt idx="7">
                  <c:v>350.0</c:v>
                </c:pt>
                <c:pt idx="8">
                  <c:v>400.0</c:v>
                </c:pt>
                <c:pt idx="9">
                  <c:v>450.0</c:v>
                </c:pt>
                <c:pt idx="10">
                  <c:v>500.0</c:v>
                </c:pt>
                <c:pt idx="11">
                  <c:v>550.0</c:v>
                </c:pt>
                <c:pt idx="12">
                  <c:v>600.0</c:v>
                </c:pt>
                <c:pt idx="13">
                  <c:v>650.0</c:v>
                </c:pt>
                <c:pt idx="14">
                  <c:v>700.0</c:v>
                </c:pt>
                <c:pt idx="15">
                  <c:v>750.0</c:v>
                </c:pt>
                <c:pt idx="16">
                  <c:v>800.0</c:v>
                </c:pt>
                <c:pt idx="17">
                  <c:v>850.0</c:v>
                </c:pt>
                <c:pt idx="18">
                  <c:v>900.0</c:v>
                </c:pt>
                <c:pt idx="19">
                  <c:v>950.0</c:v>
                </c:pt>
                <c:pt idx="20">
                  <c:v>1000.0</c:v>
                </c:pt>
                <c:pt idx="21">
                  <c:v>1050.0</c:v>
                </c:pt>
                <c:pt idx="22">
                  <c:v>1100.0</c:v>
                </c:pt>
                <c:pt idx="23">
                  <c:v>1150.0</c:v>
                </c:pt>
                <c:pt idx="24">
                  <c:v>1200.0</c:v>
                </c:pt>
                <c:pt idx="25">
                  <c:v>1250.0</c:v>
                </c:pt>
                <c:pt idx="26">
                  <c:v>1300.0</c:v>
                </c:pt>
                <c:pt idx="27">
                  <c:v>1350.0</c:v>
                </c:pt>
                <c:pt idx="28">
                  <c:v>1400.0</c:v>
                </c:pt>
                <c:pt idx="29">
                  <c:v>1450.0</c:v>
                </c:pt>
                <c:pt idx="30">
                  <c:v>1500.0</c:v>
                </c:pt>
                <c:pt idx="31">
                  <c:v>1550.0</c:v>
                </c:pt>
                <c:pt idx="32">
                  <c:v>1600.0</c:v>
                </c:pt>
                <c:pt idx="33">
                  <c:v>1650.0</c:v>
                </c:pt>
                <c:pt idx="34">
                  <c:v>1700.0</c:v>
                </c:pt>
                <c:pt idx="35">
                  <c:v>1750.0</c:v>
                </c:pt>
                <c:pt idx="36">
                  <c:v>1800.0</c:v>
                </c:pt>
                <c:pt idx="37">
                  <c:v>1850.0</c:v>
                </c:pt>
                <c:pt idx="38">
                  <c:v>1900.0</c:v>
                </c:pt>
                <c:pt idx="39">
                  <c:v>1950.0</c:v>
                </c:pt>
                <c:pt idx="40">
                  <c:v>2000.0</c:v>
                </c:pt>
                <c:pt idx="41">
                  <c:v>2050.0</c:v>
                </c:pt>
                <c:pt idx="42">
                  <c:v>2100.0</c:v>
                </c:pt>
                <c:pt idx="43">
                  <c:v>2150.0</c:v>
                </c:pt>
                <c:pt idx="44">
                  <c:v>2200.0</c:v>
                </c:pt>
                <c:pt idx="45">
                  <c:v>2250.0</c:v>
                </c:pt>
                <c:pt idx="46">
                  <c:v>2300.0</c:v>
                </c:pt>
                <c:pt idx="47">
                  <c:v>2350.0</c:v>
                </c:pt>
                <c:pt idx="48">
                  <c:v>2400.0</c:v>
                </c:pt>
                <c:pt idx="49">
                  <c:v>2450.0</c:v>
                </c:pt>
                <c:pt idx="50">
                  <c:v>2500.0</c:v>
                </c:pt>
                <c:pt idx="51">
                  <c:v>2550.0</c:v>
                </c:pt>
                <c:pt idx="52">
                  <c:v>2600.0</c:v>
                </c:pt>
                <c:pt idx="53">
                  <c:v>2650.0</c:v>
                </c:pt>
                <c:pt idx="54">
                  <c:v>2700.0</c:v>
                </c:pt>
                <c:pt idx="55">
                  <c:v>2750.0</c:v>
                </c:pt>
                <c:pt idx="56">
                  <c:v>2800.0</c:v>
                </c:pt>
                <c:pt idx="57">
                  <c:v>2850.0</c:v>
                </c:pt>
                <c:pt idx="58">
                  <c:v>2900.0</c:v>
                </c:pt>
                <c:pt idx="59">
                  <c:v>2950.0</c:v>
                </c:pt>
                <c:pt idx="60">
                  <c:v>3000.0</c:v>
                </c:pt>
                <c:pt idx="61">
                  <c:v>3050.0</c:v>
                </c:pt>
                <c:pt idx="62">
                  <c:v>3100.0</c:v>
                </c:pt>
                <c:pt idx="63">
                  <c:v>3150.0</c:v>
                </c:pt>
                <c:pt idx="64">
                  <c:v>3200.0</c:v>
                </c:pt>
                <c:pt idx="65">
                  <c:v>3250.0</c:v>
                </c:pt>
                <c:pt idx="66">
                  <c:v>3300.0</c:v>
                </c:pt>
                <c:pt idx="67">
                  <c:v>3350.0</c:v>
                </c:pt>
                <c:pt idx="68">
                  <c:v>3400.0</c:v>
                </c:pt>
                <c:pt idx="69">
                  <c:v>3450.0</c:v>
                </c:pt>
                <c:pt idx="70">
                  <c:v>3500.0</c:v>
                </c:pt>
                <c:pt idx="71">
                  <c:v>3550.0</c:v>
                </c:pt>
                <c:pt idx="72">
                  <c:v>3600.0</c:v>
                </c:pt>
                <c:pt idx="73">
                  <c:v>3650.0</c:v>
                </c:pt>
                <c:pt idx="74">
                  <c:v>3700.0</c:v>
                </c:pt>
                <c:pt idx="75">
                  <c:v>3750.0</c:v>
                </c:pt>
                <c:pt idx="76">
                  <c:v>3800.0</c:v>
                </c:pt>
                <c:pt idx="77">
                  <c:v>3850.0</c:v>
                </c:pt>
                <c:pt idx="78">
                  <c:v>3900.0</c:v>
                </c:pt>
                <c:pt idx="79">
                  <c:v>3950.0</c:v>
                </c:pt>
                <c:pt idx="80">
                  <c:v>4000.0</c:v>
                </c:pt>
                <c:pt idx="81">
                  <c:v>4050.0</c:v>
                </c:pt>
                <c:pt idx="82">
                  <c:v>4100.0</c:v>
                </c:pt>
                <c:pt idx="83">
                  <c:v>4150.0</c:v>
                </c:pt>
                <c:pt idx="84">
                  <c:v>4200.0</c:v>
                </c:pt>
                <c:pt idx="85">
                  <c:v>4250.0</c:v>
                </c:pt>
                <c:pt idx="86">
                  <c:v>4300.0</c:v>
                </c:pt>
                <c:pt idx="87">
                  <c:v>4350.0</c:v>
                </c:pt>
                <c:pt idx="88">
                  <c:v>4400.0</c:v>
                </c:pt>
                <c:pt idx="89">
                  <c:v>4450.0</c:v>
                </c:pt>
                <c:pt idx="90">
                  <c:v>4500.0</c:v>
                </c:pt>
                <c:pt idx="91">
                  <c:v>4550.0</c:v>
                </c:pt>
                <c:pt idx="92">
                  <c:v>4600.0</c:v>
                </c:pt>
                <c:pt idx="93">
                  <c:v>4650.0</c:v>
                </c:pt>
                <c:pt idx="94">
                  <c:v>4700.0</c:v>
                </c:pt>
                <c:pt idx="95">
                  <c:v>4750.0</c:v>
                </c:pt>
                <c:pt idx="96">
                  <c:v>4800.0</c:v>
                </c:pt>
                <c:pt idx="97">
                  <c:v>4850.0</c:v>
                </c:pt>
                <c:pt idx="98">
                  <c:v>4900.0</c:v>
                </c:pt>
                <c:pt idx="99">
                  <c:v>4950.0</c:v>
                </c:pt>
              </c:numCache>
            </c:numRef>
          </c:xVal>
          <c:yVal>
            <c:numRef>
              <c:f>experiementResults!$B$2:$B$101</c:f>
              <c:numCache>
                <c:formatCode>0.00E+00</c:formatCode>
                <c:ptCount val="100"/>
                <c:pt idx="0">
                  <c:v>-1.04871256512604E7</c:v>
                </c:pt>
                <c:pt idx="1">
                  <c:v>-1.04879866056452E7</c:v>
                </c:pt>
                <c:pt idx="2">
                  <c:v>-1.0486775613778E7</c:v>
                </c:pt>
                <c:pt idx="3">
                  <c:v>-1.04885054869346E7</c:v>
                </c:pt>
                <c:pt idx="4">
                  <c:v>-1.04872967081724E7</c:v>
                </c:pt>
                <c:pt idx="5">
                  <c:v>-1.04871208236166E7</c:v>
                </c:pt>
                <c:pt idx="6">
                  <c:v>-1.04869434339814E7</c:v>
                </c:pt>
                <c:pt idx="7">
                  <c:v>-1.04872961691128E7</c:v>
                </c:pt>
                <c:pt idx="8">
                  <c:v>-1.0487469270089E7</c:v>
                </c:pt>
                <c:pt idx="9">
                  <c:v>-1.04862625467472E7</c:v>
                </c:pt>
                <c:pt idx="10">
                  <c:v>-1.04878202494807E7</c:v>
                </c:pt>
                <c:pt idx="11">
                  <c:v>-1.0487127075825E7</c:v>
                </c:pt>
                <c:pt idx="12">
                  <c:v>-1.04879892636753E7</c:v>
                </c:pt>
                <c:pt idx="13">
                  <c:v>-1.04858970204571E7</c:v>
                </c:pt>
                <c:pt idx="14">
                  <c:v>-1.04878213395153E7</c:v>
                </c:pt>
                <c:pt idx="15">
                  <c:v>-1.04864314555917E7</c:v>
                </c:pt>
                <c:pt idx="16">
                  <c:v>-1.04883319901685E7</c:v>
                </c:pt>
                <c:pt idx="17">
                  <c:v>-1.04871282270117E7</c:v>
                </c:pt>
                <c:pt idx="18">
                  <c:v>-1.04872972157635E7</c:v>
                </c:pt>
                <c:pt idx="19">
                  <c:v>-1.04872934446222E7</c:v>
                </c:pt>
                <c:pt idx="20">
                  <c:v>-1.04878116785376E7</c:v>
                </c:pt>
                <c:pt idx="21">
                  <c:v>-1.04885138475007E7</c:v>
                </c:pt>
                <c:pt idx="22">
                  <c:v>-1.04872941232164E7</c:v>
                </c:pt>
                <c:pt idx="23">
                  <c:v>-1.04869398164651E7</c:v>
                </c:pt>
                <c:pt idx="24">
                  <c:v>-1.04879914689631E7</c:v>
                </c:pt>
                <c:pt idx="25">
                  <c:v>-1.04874742195994E7</c:v>
                </c:pt>
                <c:pt idx="26">
                  <c:v>-1.04862529504286E7</c:v>
                </c:pt>
                <c:pt idx="27">
                  <c:v>-1.04879921213251E7</c:v>
                </c:pt>
                <c:pt idx="28">
                  <c:v>-1.04859125582481E7</c:v>
                </c:pt>
                <c:pt idx="29">
                  <c:v>-1.04883407145845E7</c:v>
                </c:pt>
                <c:pt idx="30">
                  <c:v>-1.04864283204399E7</c:v>
                </c:pt>
                <c:pt idx="31">
                  <c:v>-1.04871154536928E7</c:v>
                </c:pt>
                <c:pt idx="32">
                  <c:v>-1.04871196176095E7</c:v>
                </c:pt>
                <c:pt idx="33">
                  <c:v>-1.04872868276453E7</c:v>
                </c:pt>
                <c:pt idx="34">
                  <c:v>-1.04871229791411E7</c:v>
                </c:pt>
                <c:pt idx="35">
                  <c:v>-1.04862546884041E7</c:v>
                </c:pt>
                <c:pt idx="36">
                  <c:v>-1.0489031318449E7</c:v>
                </c:pt>
                <c:pt idx="37">
                  <c:v>-1.04883285603215E7</c:v>
                </c:pt>
                <c:pt idx="38">
                  <c:v>-1.04879886281793E7</c:v>
                </c:pt>
                <c:pt idx="39">
                  <c:v>-1.04883379814659E7</c:v>
                </c:pt>
                <c:pt idx="40">
                  <c:v>-1.04878208401421E7</c:v>
                </c:pt>
                <c:pt idx="41">
                  <c:v>-1.04874727127877E7</c:v>
                </c:pt>
                <c:pt idx="42">
                  <c:v>-1.04869501577722E7</c:v>
                </c:pt>
                <c:pt idx="43">
                  <c:v>-1.04874740394264E7</c:v>
                </c:pt>
                <c:pt idx="44">
                  <c:v>-1.04871190430795E7</c:v>
                </c:pt>
                <c:pt idx="45">
                  <c:v>-1.04867771753513E7</c:v>
                </c:pt>
                <c:pt idx="46">
                  <c:v>-1.0486770737669E7</c:v>
                </c:pt>
                <c:pt idx="47">
                  <c:v>-1.04874718243461E7</c:v>
                </c:pt>
                <c:pt idx="48">
                  <c:v>-1.04874670202058E7</c:v>
                </c:pt>
                <c:pt idx="49">
                  <c:v>-1.04847076959903E7</c:v>
                </c:pt>
                <c:pt idx="50">
                  <c:v>-1.04878199247855E7</c:v>
                </c:pt>
                <c:pt idx="51">
                  <c:v>-1.04872951038044E7</c:v>
                </c:pt>
                <c:pt idx="52">
                  <c:v>-1.04871238677498E7</c:v>
                </c:pt>
                <c:pt idx="53">
                  <c:v>-1.04872890066549E7</c:v>
                </c:pt>
                <c:pt idx="54">
                  <c:v>-1.04878147178914E7</c:v>
                </c:pt>
                <c:pt idx="55">
                  <c:v>-1.04874645058713E7</c:v>
                </c:pt>
                <c:pt idx="56">
                  <c:v>-1.0486777980069E7</c:v>
                </c:pt>
                <c:pt idx="57">
                  <c:v>-1.04872925846938E7</c:v>
                </c:pt>
                <c:pt idx="58">
                  <c:v>-1.04874672893396E7</c:v>
                </c:pt>
                <c:pt idx="59">
                  <c:v>-1.04857379900737E7</c:v>
                </c:pt>
                <c:pt idx="60">
                  <c:v>-1.04872944607264E7</c:v>
                </c:pt>
                <c:pt idx="61">
                  <c:v>-1.04869528073252E7</c:v>
                </c:pt>
                <c:pt idx="62">
                  <c:v>-1.04864360110314E7</c:v>
                </c:pt>
                <c:pt idx="63">
                  <c:v>-1.04857360768204E7</c:v>
                </c:pt>
                <c:pt idx="64">
                  <c:v>-1.04881571476767E7</c:v>
                </c:pt>
                <c:pt idx="65">
                  <c:v>-1.04878176266411E7</c:v>
                </c:pt>
                <c:pt idx="66">
                  <c:v>-1.04867785969189E7</c:v>
                </c:pt>
                <c:pt idx="67">
                  <c:v>-1.04872884879814E7</c:v>
                </c:pt>
                <c:pt idx="68">
                  <c:v>-1.04876417360648E7</c:v>
                </c:pt>
                <c:pt idx="69">
                  <c:v>-1.04878128407864E7</c:v>
                </c:pt>
                <c:pt idx="70">
                  <c:v>-1.04869474137652E7</c:v>
                </c:pt>
                <c:pt idx="71">
                  <c:v>-1.04871144805396E7</c:v>
                </c:pt>
                <c:pt idx="72">
                  <c:v>-1.04876395304635E7</c:v>
                </c:pt>
                <c:pt idx="73">
                  <c:v>-1.04859156214775E7</c:v>
                </c:pt>
                <c:pt idx="74">
                  <c:v>-1.04864221023605E7</c:v>
                </c:pt>
                <c:pt idx="75">
                  <c:v>-1.04862549590718E7</c:v>
                </c:pt>
                <c:pt idx="76">
                  <c:v>-1.04866020272914E7</c:v>
                </c:pt>
                <c:pt idx="77">
                  <c:v>-1.04869500940156E7</c:v>
                </c:pt>
                <c:pt idx="78">
                  <c:v>-1.0487988675188E7</c:v>
                </c:pt>
                <c:pt idx="79">
                  <c:v>-1.04871236579985E7</c:v>
                </c:pt>
                <c:pt idx="80">
                  <c:v>-1.04879904539563E7</c:v>
                </c:pt>
                <c:pt idx="81">
                  <c:v>-1.04876494250468E7</c:v>
                </c:pt>
                <c:pt idx="82">
                  <c:v>-1.04866040398011E7</c:v>
                </c:pt>
                <c:pt idx="83">
                  <c:v>-1.04872934187495E7</c:v>
                </c:pt>
                <c:pt idx="84">
                  <c:v>-1.04869387147744E7</c:v>
                </c:pt>
                <c:pt idx="85">
                  <c:v>-1.04865965535211E7</c:v>
                </c:pt>
                <c:pt idx="86">
                  <c:v>-1.04874739713408E7</c:v>
                </c:pt>
                <c:pt idx="87">
                  <c:v>-1.04876416889302E7</c:v>
                </c:pt>
                <c:pt idx="88">
                  <c:v>-1.04867802642448E7</c:v>
                </c:pt>
                <c:pt idx="89">
                  <c:v>-1.04866013867042E7</c:v>
                </c:pt>
                <c:pt idx="90">
                  <c:v>-1.04886859826284E7</c:v>
                </c:pt>
                <c:pt idx="91">
                  <c:v>-1.04872934734433E7</c:v>
                </c:pt>
                <c:pt idx="92">
                  <c:v>-1.04876445186446E7</c:v>
                </c:pt>
                <c:pt idx="93">
                  <c:v>-1.04866018616461E7</c:v>
                </c:pt>
                <c:pt idx="94">
                  <c:v>-1.04869433722198E7</c:v>
                </c:pt>
                <c:pt idx="95">
                  <c:v>-1.04881565806015E7</c:v>
                </c:pt>
                <c:pt idx="96">
                  <c:v>-1.04867717822281E7</c:v>
                </c:pt>
                <c:pt idx="97">
                  <c:v>-1.04869513958777E7</c:v>
                </c:pt>
                <c:pt idx="98">
                  <c:v>-1.04879884257512E7</c:v>
                </c:pt>
                <c:pt idx="99">
                  <c:v>-1.04881695896902E7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7911616"/>
        <c:axId val="-2007564064"/>
      </c:scatterChart>
      <c:valAx>
        <c:axId val="-198791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7564064"/>
        <c:crosses val="autoZero"/>
        <c:crossBetween val="midCat"/>
      </c:valAx>
      <c:valAx>
        <c:axId val="-20075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791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254000</xdr:colOff>
      <xdr:row>14</xdr:row>
      <xdr:rowOff>107950</xdr:rowOff>
    </xdr:from>
    <xdr:to>
      <xdr:col>14</xdr:col>
      <xdr:colOff>698500</xdr:colOff>
      <xdr:row>28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sqref="A1:B104857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 s="1">
        <v>-10487125.6512604</v>
      </c>
      <c r="C2">
        <v>1787.1406010098301</v>
      </c>
    </row>
    <row r="3" spans="1:3" x14ac:dyDescent="0.2">
      <c r="A3">
        <v>50</v>
      </c>
      <c r="B3" s="1">
        <v>-10487986.6056452</v>
      </c>
      <c r="C3">
        <v>1432.71704289437</v>
      </c>
    </row>
    <row r="4" spans="1:3" x14ac:dyDescent="0.2">
      <c r="A4">
        <v>100</v>
      </c>
      <c r="B4" s="1">
        <v>-10486775.6137779</v>
      </c>
      <c r="C4">
        <v>2482.6129547984901</v>
      </c>
    </row>
    <row r="5" spans="1:3" x14ac:dyDescent="0.2">
      <c r="A5">
        <v>150</v>
      </c>
      <c r="B5" s="1">
        <v>-10488505.4869346</v>
      </c>
      <c r="C5">
        <v>1219.6567937105999</v>
      </c>
    </row>
    <row r="6" spans="1:3" x14ac:dyDescent="0.2">
      <c r="A6">
        <v>200</v>
      </c>
      <c r="B6" s="1">
        <v>-10487296.7081724</v>
      </c>
      <c r="C6">
        <v>2378.7909569078702</v>
      </c>
    </row>
    <row r="7" spans="1:3" x14ac:dyDescent="0.2">
      <c r="A7">
        <v>250</v>
      </c>
      <c r="B7" s="1">
        <v>-10487120.8236166</v>
      </c>
      <c r="C7">
        <v>2138.3342036890899</v>
      </c>
    </row>
    <row r="8" spans="1:3" x14ac:dyDescent="0.2">
      <c r="A8">
        <v>300</v>
      </c>
      <c r="B8" s="1">
        <v>-10486943.4339814</v>
      </c>
      <c r="C8">
        <v>2324.3696815839398</v>
      </c>
    </row>
    <row r="9" spans="1:3" x14ac:dyDescent="0.2">
      <c r="A9">
        <v>350</v>
      </c>
      <c r="B9" s="1">
        <v>-10487296.1691128</v>
      </c>
      <c r="C9">
        <v>4283.5982132755798</v>
      </c>
    </row>
    <row r="10" spans="1:3" x14ac:dyDescent="0.2">
      <c r="A10">
        <v>400</v>
      </c>
      <c r="B10" s="1">
        <v>-10487469.270089</v>
      </c>
      <c r="C10">
        <v>2714.9345935440501</v>
      </c>
    </row>
    <row r="11" spans="1:3" x14ac:dyDescent="0.2">
      <c r="A11">
        <v>450</v>
      </c>
      <c r="B11" s="1">
        <v>-10486262.5467472</v>
      </c>
      <c r="C11">
        <v>4827.2664466778897</v>
      </c>
    </row>
    <row r="12" spans="1:3" x14ac:dyDescent="0.2">
      <c r="A12">
        <v>500</v>
      </c>
      <c r="B12" s="1">
        <v>-10487820.2494807</v>
      </c>
      <c r="C12">
        <v>1596.53711200209</v>
      </c>
    </row>
    <row r="13" spans="1:3" x14ac:dyDescent="0.2">
      <c r="A13">
        <v>550</v>
      </c>
      <c r="B13" s="1">
        <v>-10487127.075825</v>
      </c>
      <c r="C13">
        <v>1592.38122267669</v>
      </c>
    </row>
    <row r="14" spans="1:3" x14ac:dyDescent="0.2">
      <c r="A14">
        <v>600</v>
      </c>
      <c r="B14" s="1">
        <v>-10487989.2636753</v>
      </c>
      <c r="C14">
        <v>1432.0493085861999</v>
      </c>
    </row>
    <row r="15" spans="1:3" x14ac:dyDescent="0.2">
      <c r="A15">
        <v>650</v>
      </c>
      <c r="B15" s="1">
        <v>-10485897.0204571</v>
      </c>
      <c r="C15">
        <v>3970.1820802073998</v>
      </c>
    </row>
    <row r="16" spans="1:3" x14ac:dyDescent="0.2">
      <c r="A16">
        <v>700</v>
      </c>
      <c r="B16" s="1">
        <v>-10487821.3395153</v>
      </c>
      <c r="C16">
        <v>1593.8131251115201</v>
      </c>
    </row>
    <row r="17" spans="1:3" x14ac:dyDescent="0.2">
      <c r="A17">
        <v>750</v>
      </c>
      <c r="B17" s="1">
        <v>-10486431.455591699</v>
      </c>
      <c r="C17">
        <v>2472.4103623791898</v>
      </c>
    </row>
    <row r="18" spans="1:3" x14ac:dyDescent="0.2">
      <c r="A18">
        <v>800</v>
      </c>
      <c r="B18" s="1">
        <v>-10488331.990168501</v>
      </c>
      <c r="C18">
        <v>2047.76643565617</v>
      </c>
    </row>
    <row r="19" spans="1:3" x14ac:dyDescent="0.2">
      <c r="A19">
        <v>850</v>
      </c>
      <c r="B19" s="1">
        <v>-10487128.227011699</v>
      </c>
      <c r="C19">
        <v>2931.7601700078399</v>
      </c>
    </row>
    <row r="20" spans="1:3" x14ac:dyDescent="0.2">
      <c r="A20">
        <v>900</v>
      </c>
      <c r="B20" s="1">
        <v>-10487297.2157635</v>
      </c>
      <c r="C20">
        <v>1278.4884466952799</v>
      </c>
    </row>
    <row r="21" spans="1:3" x14ac:dyDescent="0.2">
      <c r="A21">
        <v>950</v>
      </c>
      <c r="B21" s="1">
        <v>-10487293.4446222</v>
      </c>
      <c r="C21">
        <v>1914.8314148306099</v>
      </c>
    </row>
    <row r="22" spans="1:3" x14ac:dyDescent="0.2">
      <c r="A22">
        <v>1000</v>
      </c>
      <c r="B22" s="1">
        <v>-10487811.6785376</v>
      </c>
      <c r="C22">
        <v>1598.3777539882201</v>
      </c>
    </row>
    <row r="23" spans="1:3" x14ac:dyDescent="0.2">
      <c r="A23">
        <v>1050</v>
      </c>
      <c r="B23" s="1">
        <v>-10488513.847500701</v>
      </c>
      <c r="C23">
        <v>1218.2111030797</v>
      </c>
    </row>
    <row r="24" spans="1:3" x14ac:dyDescent="0.2">
      <c r="A24">
        <v>1100</v>
      </c>
      <c r="B24" s="1">
        <v>-10487294.1232164</v>
      </c>
      <c r="C24">
        <v>1278.22508776819</v>
      </c>
    </row>
    <row r="25" spans="1:3" x14ac:dyDescent="0.2">
      <c r="A25">
        <v>1150</v>
      </c>
      <c r="B25" s="1">
        <v>-10486939.8164651</v>
      </c>
      <c r="C25">
        <v>2178.18733252113</v>
      </c>
    </row>
    <row r="26" spans="1:3" x14ac:dyDescent="0.2">
      <c r="A26">
        <v>1200</v>
      </c>
      <c r="B26" s="1">
        <v>-10487991.4689631</v>
      </c>
      <c r="C26">
        <v>1648.2823930450199</v>
      </c>
    </row>
    <row r="27" spans="1:3" x14ac:dyDescent="0.2">
      <c r="A27">
        <v>1250</v>
      </c>
      <c r="B27" s="1">
        <v>-10487474.2195994</v>
      </c>
      <c r="C27">
        <v>2164.13891010309</v>
      </c>
    </row>
    <row r="28" spans="1:3" x14ac:dyDescent="0.2">
      <c r="A28">
        <v>1300</v>
      </c>
      <c r="B28" s="1">
        <v>-10486252.950428599</v>
      </c>
      <c r="C28">
        <v>2167.6802244693599</v>
      </c>
    </row>
    <row r="29" spans="1:3" x14ac:dyDescent="0.2">
      <c r="A29">
        <v>1350</v>
      </c>
      <c r="B29" s="1">
        <v>-10487992.1213251</v>
      </c>
      <c r="C29">
        <v>1427.2461050724301</v>
      </c>
    </row>
    <row r="30" spans="1:3" x14ac:dyDescent="0.2">
      <c r="A30">
        <v>1400</v>
      </c>
      <c r="B30" s="1">
        <v>-10485912.558248101</v>
      </c>
      <c r="C30">
        <v>5004.2172326060199</v>
      </c>
    </row>
    <row r="31" spans="1:3" x14ac:dyDescent="0.2">
      <c r="A31">
        <v>1450</v>
      </c>
      <c r="B31" s="1">
        <v>-10488340.7145845</v>
      </c>
      <c r="C31">
        <v>918.97124698098003</v>
      </c>
    </row>
    <row r="32" spans="1:3" x14ac:dyDescent="0.2">
      <c r="A32">
        <v>1500</v>
      </c>
      <c r="B32" s="1">
        <v>-10486428.320439899</v>
      </c>
      <c r="C32">
        <v>2853.2214128166702</v>
      </c>
    </row>
    <row r="33" spans="1:3" x14ac:dyDescent="0.2">
      <c r="A33">
        <v>1550</v>
      </c>
      <c r="B33" s="1">
        <v>-10487115.453692799</v>
      </c>
      <c r="C33">
        <v>2128.53884090054</v>
      </c>
    </row>
    <row r="34" spans="1:3" x14ac:dyDescent="0.2">
      <c r="A34">
        <v>1600</v>
      </c>
      <c r="B34" s="1">
        <v>-10487119.617609501</v>
      </c>
      <c r="C34">
        <v>1593.26843051215</v>
      </c>
    </row>
    <row r="35" spans="1:3" x14ac:dyDescent="0.2">
      <c r="A35">
        <v>1650</v>
      </c>
      <c r="B35" s="1">
        <v>-10487286.8276453</v>
      </c>
      <c r="C35">
        <v>2086.0078532663501</v>
      </c>
    </row>
    <row r="36" spans="1:3" x14ac:dyDescent="0.2">
      <c r="A36">
        <v>1700</v>
      </c>
      <c r="B36" s="1">
        <v>-10487122.979141099</v>
      </c>
      <c r="C36">
        <v>1370.3830212754301</v>
      </c>
    </row>
    <row r="37" spans="1:3" x14ac:dyDescent="0.2">
      <c r="A37">
        <v>1750</v>
      </c>
      <c r="B37" s="1">
        <v>-10486254.6884041</v>
      </c>
      <c r="C37">
        <v>2322.5585658206001</v>
      </c>
    </row>
    <row r="38" spans="1:3" x14ac:dyDescent="0.2">
      <c r="A38">
        <v>1800</v>
      </c>
      <c r="B38" s="1">
        <v>-10489031.318448899</v>
      </c>
      <c r="C38">
        <v>551.29403326274996</v>
      </c>
    </row>
    <row r="39" spans="1:3" x14ac:dyDescent="0.2">
      <c r="A39">
        <v>1850</v>
      </c>
      <c r="B39" s="1">
        <v>-10488328.560321501</v>
      </c>
      <c r="C39">
        <v>1231.1616409355399</v>
      </c>
    </row>
    <row r="40" spans="1:3" x14ac:dyDescent="0.2">
      <c r="A40">
        <v>1900</v>
      </c>
      <c r="B40" s="1">
        <v>-10487988.628179301</v>
      </c>
      <c r="C40">
        <v>1425.6744359152301</v>
      </c>
    </row>
    <row r="41" spans="1:3" x14ac:dyDescent="0.2">
      <c r="A41">
        <v>1950</v>
      </c>
      <c r="B41" s="1">
        <v>-10488337.9814659</v>
      </c>
      <c r="C41">
        <v>918.42257582105299</v>
      </c>
    </row>
    <row r="42" spans="1:3" x14ac:dyDescent="0.2">
      <c r="A42">
        <v>2000</v>
      </c>
      <c r="B42" s="1">
        <v>-10487820.840142099</v>
      </c>
      <c r="C42">
        <v>1786.25109050584</v>
      </c>
    </row>
    <row r="43" spans="1:3" x14ac:dyDescent="0.2">
      <c r="A43">
        <v>2050</v>
      </c>
      <c r="B43" s="1">
        <v>-10487472.712787701</v>
      </c>
      <c r="C43">
        <v>2318.5155571806899</v>
      </c>
    </row>
    <row r="44" spans="1:3" x14ac:dyDescent="0.2">
      <c r="A44">
        <v>2100</v>
      </c>
      <c r="B44" s="1">
        <v>-10486950.1577722</v>
      </c>
      <c r="C44">
        <v>2458.3127654506802</v>
      </c>
    </row>
    <row r="45" spans="1:3" x14ac:dyDescent="0.2">
      <c r="A45">
        <v>2150</v>
      </c>
      <c r="B45" s="1">
        <v>-10487474.039426399</v>
      </c>
      <c r="C45">
        <v>2582.1954698365498</v>
      </c>
    </row>
    <row r="46" spans="1:3" x14ac:dyDescent="0.2">
      <c r="A46">
        <v>2200</v>
      </c>
      <c r="B46" s="1">
        <v>-10487119.043079499</v>
      </c>
      <c r="C46">
        <v>2691.91724839791</v>
      </c>
    </row>
    <row r="47" spans="1:3" x14ac:dyDescent="0.2">
      <c r="A47">
        <v>2250</v>
      </c>
      <c r="B47" s="1">
        <v>-10486777.175351299</v>
      </c>
      <c r="C47">
        <v>3689.1087262975102</v>
      </c>
    </row>
    <row r="48" spans="1:3" x14ac:dyDescent="0.2">
      <c r="A48">
        <v>2300</v>
      </c>
      <c r="B48" s="1">
        <v>-10486770.737669</v>
      </c>
      <c r="C48">
        <v>2343.5903782681598</v>
      </c>
    </row>
    <row r="49" spans="1:3" x14ac:dyDescent="0.2">
      <c r="A49">
        <v>2350</v>
      </c>
      <c r="B49" s="1">
        <v>-10487471.824346101</v>
      </c>
      <c r="C49">
        <v>1999.22193198587</v>
      </c>
    </row>
    <row r="50" spans="1:3" x14ac:dyDescent="0.2">
      <c r="A50">
        <v>2400</v>
      </c>
      <c r="B50" s="1">
        <v>-10487467.020205799</v>
      </c>
      <c r="C50">
        <v>3744.41684378221</v>
      </c>
    </row>
    <row r="51" spans="1:3" x14ac:dyDescent="0.2">
      <c r="A51">
        <v>2450</v>
      </c>
      <c r="B51" s="1">
        <v>-10484707.6959903</v>
      </c>
      <c r="C51">
        <v>6760.7950962392897</v>
      </c>
    </row>
    <row r="52" spans="1:3" x14ac:dyDescent="0.2">
      <c r="A52">
        <v>2500</v>
      </c>
      <c r="B52" s="1">
        <v>-10487819.9247855</v>
      </c>
      <c r="C52">
        <v>1093.6245864605901</v>
      </c>
    </row>
    <row r="53" spans="1:3" x14ac:dyDescent="0.2">
      <c r="A53">
        <v>2550</v>
      </c>
      <c r="B53" s="1">
        <v>-10487295.1038044</v>
      </c>
      <c r="C53">
        <v>1725.28013425839</v>
      </c>
    </row>
    <row r="54" spans="1:3" x14ac:dyDescent="0.2">
      <c r="A54">
        <v>2600</v>
      </c>
      <c r="B54" s="1">
        <v>-10487123.867749801</v>
      </c>
      <c r="C54">
        <v>2922.99259939383</v>
      </c>
    </row>
    <row r="55" spans="1:3" x14ac:dyDescent="0.2">
      <c r="A55">
        <v>2650</v>
      </c>
      <c r="B55" s="1">
        <v>-10487289.0066549</v>
      </c>
      <c r="C55">
        <v>1731.63437971183</v>
      </c>
    </row>
    <row r="56" spans="1:3" x14ac:dyDescent="0.2">
      <c r="A56">
        <v>2700</v>
      </c>
      <c r="B56" s="1">
        <v>-10487814.717891401</v>
      </c>
      <c r="C56">
        <v>1368.59739636363</v>
      </c>
    </row>
    <row r="57" spans="1:3" x14ac:dyDescent="0.2">
      <c r="A57">
        <v>2750</v>
      </c>
      <c r="B57" s="1">
        <v>-10487464.5058713</v>
      </c>
      <c r="C57">
        <v>1835.65073233202</v>
      </c>
    </row>
    <row r="58" spans="1:3" x14ac:dyDescent="0.2">
      <c r="A58">
        <v>2800</v>
      </c>
      <c r="B58" s="1">
        <v>-10486777.980069</v>
      </c>
      <c r="C58">
        <v>2614.7074220221598</v>
      </c>
    </row>
    <row r="59" spans="1:3" x14ac:dyDescent="0.2">
      <c r="A59">
        <v>2850</v>
      </c>
      <c r="B59" s="1">
        <v>-10487292.584693801</v>
      </c>
      <c r="C59">
        <v>2884.4556751086702</v>
      </c>
    </row>
    <row r="60" spans="1:3" x14ac:dyDescent="0.2">
      <c r="A60">
        <v>2900</v>
      </c>
      <c r="B60" s="1">
        <v>-10487467.2893396</v>
      </c>
      <c r="C60">
        <v>2312.2388861591799</v>
      </c>
    </row>
    <row r="61" spans="1:3" x14ac:dyDescent="0.2">
      <c r="A61">
        <v>2950</v>
      </c>
      <c r="B61" s="1">
        <v>-10485737.9900737</v>
      </c>
      <c r="C61">
        <v>3046.8501221206502</v>
      </c>
    </row>
    <row r="62" spans="1:3" x14ac:dyDescent="0.2">
      <c r="A62">
        <v>3000</v>
      </c>
      <c r="B62" s="1">
        <v>-10487294.460726401</v>
      </c>
      <c r="C62">
        <v>2076.3702069022002</v>
      </c>
    </row>
    <row r="63" spans="1:3" x14ac:dyDescent="0.2">
      <c r="A63">
        <v>3050</v>
      </c>
      <c r="B63" s="1">
        <v>-10486952.807325199</v>
      </c>
      <c r="C63">
        <v>2590.2686931624999</v>
      </c>
    </row>
    <row r="64" spans="1:3" x14ac:dyDescent="0.2">
      <c r="A64">
        <v>3100</v>
      </c>
      <c r="B64" s="1">
        <v>-10486436.0110314</v>
      </c>
      <c r="C64">
        <v>3659.7051945629601</v>
      </c>
    </row>
    <row r="65" spans="1:3" x14ac:dyDescent="0.2">
      <c r="A65">
        <v>3150</v>
      </c>
      <c r="B65" s="1">
        <v>-10485736.0768204</v>
      </c>
      <c r="C65">
        <v>3745.8173711191198</v>
      </c>
    </row>
    <row r="66" spans="1:3" x14ac:dyDescent="0.2">
      <c r="A66">
        <v>3200</v>
      </c>
      <c r="B66" s="1">
        <v>-10488157.147676701</v>
      </c>
      <c r="C66">
        <v>2203.8499457388898</v>
      </c>
    </row>
    <row r="67" spans="1:3" x14ac:dyDescent="0.2">
      <c r="A67">
        <v>3250</v>
      </c>
      <c r="B67" s="1">
        <v>-10487817.6266411</v>
      </c>
      <c r="C67">
        <v>1088.95023353278</v>
      </c>
    </row>
    <row r="68" spans="1:3" x14ac:dyDescent="0.2">
      <c r="A68">
        <v>3300</v>
      </c>
      <c r="B68" s="1">
        <v>-10486778.5969189</v>
      </c>
      <c r="C68">
        <v>1862.8177842242701</v>
      </c>
    </row>
    <row r="69" spans="1:3" x14ac:dyDescent="0.2">
      <c r="A69">
        <v>3350</v>
      </c>
      <c r="B69" s="1">
        <v>-10487288.4879814</v>
      </c>
      <c r="C69">
        <v>2081.3902238381102</v>
      </c>
    </row>
    <row r="70" spans="1:3" x14ac:dyDescent="0.2">
      <c r="A70">
        <v>3400</v>
      </c>
      <c r="B70" s="1">
        <v>-10487641.736064799</v>
      </c>
      <c r="C70">
        <v>2890.6964054243599</v>
      </c>
    </row>
    <row r="71" spans="1:3" x14ac:dyDescent="0.2">
      <c r="A71">
        <v>3450</v>
      </c>
      <c r="B71" s="1">
        <v>-10487812.840786399</v>
      </c>
      <c r="C71">
        <v>1373.3865938296799</v>
      </c>
    </row>
    <row r="72" spans="1:3" x14ac:dyDescent="0.2">
      <c r="A72">
        <v>3500</v>
      </c>
      <c r="B72" s="1">
        <v>-10486947.413765199</v>
      </c>
      <c r="C72">
        <v>2955.0841828580401</v>
      </c>
    </row>
    <row r="73" spans="1:3" x14ac:dyDescent="0.2">
      <c r="A73">
        <v>3550</v>
      </c>
      <c r="B73" s="1">
        <v>-10487114.480539599</v>
      </c>
      <c r="C73">
        <v>1104.0810469948899</v>
      </c>
    </row>
    <row r="74" spans="1:3" x14ac:dyDescent="0.2">
      <c r="A74">
        <v>3600</v>
      </c>
      <c r="B74" s="1">
        <v>-10487639.5304635</v>
      </c>
      <c r="C74">
        <v>1522.9607540358099</v>
      </c>
    </row>
    <row r="75" spans="1:3" x14ac:dyDescent="0.2">
      <c r="A75">
        <v>3650</v>
      </c>
      <c r="B75" s="1">
        <v>-10485915.6214775</v>
      </c>
      <c r="C75">
        <v>2749.1456829551798</v>
      </c>
    </row>
    <row r="76" spans="1:3" x14ac:dyDescent="0.2">
      <c r="A76">
        <v>3700</v>
      </c>
      <c r="B76" s="1">
        <v>-10486422.1023605</v>
      </c>
      <c r="C76">
        <v>2977.9536364945402</v>
      </c>
    </row>
    <row r="77" spans="1:3" x14ac:dyDescent="0.2">
      <c r="A77">
        <v>3750</v>
      </c>
      <c r="B77" s="1">
        <v>-10486254.9590718</v>
      </c>
      <c r="C77">
        <v>3565.09651770545</v>
      </c>
    </row>
    <row r="78" spans="1:3" x14ac:dyDescent="0.2">
      <c r="A78">
        <v>3800</v>
      </c>
      <c r="B78" s="1">
        <v>-10486602.0272914</v>
      </c>
      <c r="C78">
        <v>2044.9505121694799</v>
      </c>
    </row>
    <row r="79" spans="1:3" x14ac:dyDescent="0.2">
      <c r="A79">
        <v>3850</v>
      </c>
      <c r="B79" s="1">
        <v>-10486950.0940156</v>
      </c>
      <c r="C79">
        <v>3175.1543094610201</v>
      </c>
    </row>
    <row r="80" spans="1:3" x14ac:dyDescent="0.2">
      <c r="A80">
        <v>3900</v>
      </c>
      <c r="B80" s="1">
        <v>-10487988.675187999</v>
      </c>
      <c r="C80">
        <v>1640.4338814607599</v>
      </c>
    </row>
    <row r="81" spans="1:3" x14ac:dyDescent="0.2">
      <c r="A81">
        <v>3950</v>
      </c>
      <c r="B81" s="1">
        <v>-10487123.6579985</v>
      </c>
      <c r="C81">
        <v>1794.9756304442899</v>
      </c>
    </row>
    <row r="82" spans="1:3" x14ac:dyDescent="0.2">
      <c r="A82">
        <v>4000</v>
      </c>
      <c r="B82" s="1">
        <v>-10487990.4539563</v>
      </c>
      <c r="C82">
        <v>2176.0935756534</v>
      </c>
    </row>
    <row r="83" spans="1:3" x14ac:dyDescent="0.2">
      <c r="A83">
        <v>4050</v>
      </c>
      <c r="B83" s="1">
        <v>-10487649.4250468</v>
      </c>
      <c r="C83">
        <v>1719.6891838029501</v>
      </c>
    </row>
    <row r="84" spans="1:3" x14ac:dyDescent="0.2">
      <c r="A84">
        <v>4100</v>
      </c>
      <c r="B84" s="1">
        <v>-10486604.0398011</v>
      </c>
      <c r="C84">
        <v>2353.6558000268401</v>
      </c>
    </row>
    <row r="85" spans="1:3" x14ac:dyDescent="0.2">
      <c r="A85">
        <v>4150</v>
      </c>
      <c r="B85" s="1">
        <v>-10487293.4187495</v>
      </c>
      <c r="C85">
        <v>3219.8956202888799</v>
      </c>
    </row>
    <row r="86" spans="1:3" x14ac:dyDescent="0.2">
      <c r="A86">
        <v>4200</v>
      </c>
      <c r="B86" s="1">
        <v>-10486938.7147744</v>
      </c>
      <c r="C86">
        <v>3069.8434021768699</v>
      </c>
    </row>
    <row r="87" spans="1:3" x14ac:dyDescent="0.2">
      <c r="A87">
        <v>4250</v>
      </c>
      <c r="B87" s="1">
        <v>-10486596.5535211</v>
      </c>
      <c r="C87">
        <v>1871.6082248222301</v>
      </c>
    </row>
    <row r="88" spans="1:3" x14ac:dyDescent="0.2">
      <c r="A88">
        <v>4300</v>
      </c>
      <c r="B88" s="1">
        <v>-10487473.9713408</v>
      </c>
      <c r="C88">
        <v>1631.62407588267</v>
      </c>
    </row>
    <row r="89" spans="1:3" x14ac:dyDescent="0.2">
      <c r="A89">
        <v>4350</v>
      </c>
      <c r="B89" s="1">
        <v>-10487641.6889302</v>
      </c>
      <c r="C89">
        <v>1909.9642994045701</v>
      </c>
    </row>
    <row r="90" spans="1:3" x14ac:dyDescent="0.2">
      <c r="A90">
        <v>4400</v>
      </c>
      <c r="B90" s="1">
        <v>-10486780.2642448</v>
      </c>
      <c r="C90">
        <v>2045.06292350898</v>
      </c>
    </row>
    <row r="91" spans="1:3" x14ac:dyDescent="0.2">
      <c r="A91">
        <v>4450</v>
      </c>
      <c r="B91" s="1">
        <v>-10486601.386704201</v>
      </c>
      <c r="C91">
        <v>2869.0580795600599</v>
      </c>
    </row>
    <row r="92" spans="1:3" x14ac:dyDescent="0.2">
      <c r="A92">
        <v>4500</v>
      </c>
      <c r="B92" s="1">
        <v>-10488685.9826284</v>
      </c>
      <c r="C92">
        <v>839.81106506165997</v>
      </c>
    </row>
    <row r="93" spans="1:3" x14ac:dyDescent="0.2">
      <c r="A93">
        <v>4550</v>
      </c>
      <c r="B93" s="1">
        <v>-10487293.4734433</v>
      </c>
      <c r="C93">
        <v>2237.0723799942898</v>
      </c>
    </row>
    <row r="94" spans="1:3" x14ac:dyDescent="0.2">
      <c r="A94">
        <v>4600</v>
      </c>
      <c r="B94" s="1">
        <v>-10487644.518644599</v>
      </c>
      <c r="C94">
        <v>1730.44301488889</v>
      </c>
    </row>
    <row r="95" spans="1:3" x14ac:dyDescent="0.2">
      <c r="A95">
        <v>4650</v>
      </c>
      <c r="B95" s="1">
        <v>-10486601.861646101</v>
      </c>
      <c r="C95">
        <v>2742.1905806408699</v>
      </c>
    </row>
    <row r="96" spans="1:3" x14ac:dyDescent="0.2">
      <c r="A96">
        <v>4700</v>
      </c>
      <c r="B96" s="1">
        <v>-10486943.372219799</v>
      </c>
      <c r="C96">
        <v>2177.3780263069698</v>
      </c>
    </row>
    <row r="97" spans="1:3" x14ac:dyDescent="0.2">
      <c r="A97">
        <v>4750</v>
      </c>
      <c r="B97" s="1">
        <v>-10488156.5806015</v>
      </c>
      <c r="C97">
        <v>1470.19562662781</v>
      </c>
    </row>
    <row r="98" spans="1:3" x14ac:dyDescent="0.2">
      <c r="A98">
        <v>4800</v>
      </c>
      <c r="B98" s="1">
        <v>-10486771.782228099</v>
      </c>
      <c r="C98">
        <v>1863.6199056614901</v>
      </c>
    </row>
    <row r="99" spans="1:3" x14ac:dyDescent="0.2">
      <c r="A99">
        <v>4850</v>
      </c>
      <c r="B99" s="1">
        <v>-10486951.3958777</v>
      </c>
      <c r="C99">
        <v>2171.3247620340398</v>
      </c>
    </row>
    <row r="100" spans="1:3" x14ac:dyDescent="0.2">
      <c r="A100">
        <v>4900</v>
      </c>
      <c r="B100" s="1">
        <v>-10487988.4257512</v>
      </c>
      <c r="C100">
        <v>1171.93672800388</v>
      </c>
    </row>
    <row r="101" spans="1:3" x14ac:dyDescent="0.2">
      <c r="A101">
        <v>4950</v>
      </c>
      <c r="B101" s="1">
        <v>-10488169.589690199</v>
      </c>
      <c r="C101">
        <v>1200.91088692431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experiementResults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2015-10-12T10:15:19Z</dcterms:created>
  <dcterms:modified xsi:type="dcterms:W3CDTF">2015-10-12T10:15:19Z</dcterms:modified>
</cp:coreProperties>
</file>