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<sst xmlns="http://schemas.openxmlformats.org/spreadsheetml/2006/main" count="3002" uniqueCount="2004">
  <si>
    <t xml:space="preserve">Name </t>
  </si>
  <si>
    <t>Domain</t>
  </si>
  <si>
    <t>Username</t>
  </si>
  <si>
    <t>Password</t>
  </si>
  <si>
    <t xml:space="preserve">Result </t>
  </si>
  <si>
    <t>Daphne Burch</t>
  </si>
  <si>
    <t>@gmail.com</t>
  </si>
  <si>
    <t>Super@123</t>
  </si>
  <si>
    <t>Gerald Rodgers</t>
  </si>
  <si>
    <t>Super@124</t>
  </si>
  <si>
    <t>Selah Barnett</t>
  </si>
  <si>
    <t>Super@125</t>
  </si>
  <si>
    <t>Stephen Sanchez</t>
  </si>
  <si>
    <t>Super@126</t>
  </si>
  <si>
    <t>Aria Savage</t>
  </si>
  <si>
    <t>Super@127</t>
  </si>
  <si>
    <t>Keaton Bauer</t>
  </si>
  <si>
    <t>Super@128</t>
  </si>
  <si>
    <t>Haley Lee</t>
  </si>
  <si>
    <t>Super@129</t>
  </si>
  <si>
    <t>Jack Glenn</t>
  </si>
  <si>
    <t>Super@130</t>
  </si>
  <si>
    <t>Blaire Choi</t>
  </si>
  <si>
    <t>Super@131</t>
  </si>
  <si>
    <t>Khari Golden</t>
  </si>
  <si>
    <t>Super@132</t>
  </si>
  <si>
    <t>Giuliana Bradford</t>
  </si>
  <si>
    <t>Super@133</t>
  </si>
  <si>
    <t>Ander Gardner</t>
  </si>
  <si>
    <t>Super@134</t>
  </si>
  <si>
    <t>Jordyn Leach</t>
  </si>
  <si>
    <t>Super@135</t>
  </si>
  <si>
    <t>Westin Gibbs</t>
  </si>
  <si>
    <t>Super@136</t>
  </si>
  <si>
    <t>Carter McMillan</t>
  </si>
  <si>
    <t>Super@137</t>
  </si>
  <si>
    <t>Rocky Pena</t>
  </si>
  <si>
    <t>Super@138</t>
  </si>
  <si>
    <t>Rachel Bell</t>
  </si>
  <si>
    <t>Super@139</t>
  </si>
  <si>
    <t>Emmett Tapia</t>
  </si>
  <si>
    <t>Super@140</t>
  </si>
  <si>
    <t>Michaela Trejo</t>
  </si>
  <si>
    <t>Super@141</t>
  </si>
  <si>
    <t>Wesson Guevara</t>
  </si>
  <si>
    <t>Super@142</t>
  </si>
  <si>
    <t>Teresa Terrell</t>
  </si>
  <si>
    <t>Super@143</t>
  </si>
  <si>
    <t>Jaxen Cochran</t>
  </si>
  <si>
    <t>Super@144</t>
  </si>
  <si>
    <t>Alma Mathews</t>
  </si>
  <si>
    <t>Super@145</t>
  </si>
  <si>
    <t>Jamir Trevino</t>
  </si>
  <si>
    <t>Super@146</t>
  </si>
  <si>
    <t>Priscilla Byrd</t>
  </si>
  <si>
    <t>Super@147</t>
  </si>
  <si>
    <t>Cristian Payne</t>
  </si>
  <si>
    <t>Super@148</t>
  </si>
  <si>
    <t>London McClure</t>
  </si>
  <si>
    <t>Super@149</t>
  </si>
  <si>
    <t>Reese Andrews</t>
  </si>
  <si>
    <t>Super@150</t>
  </si>
  <si>
    <t>Payton Harding</t>
  </si>
  <si>
    <t>Super@151</t>
  </si>
  <si>
    <t>Brodie Pope</t>
  </si>
  <si>
    <t>Super@152</t>
  </si>
  <si>
    <t>Aurelia Schwartz</t>
  </si>
  <si>
    <t>Super@153</t>
  </si>
  <si>
    <t>Edwin Dominguez</t>
  </si>
  <si>
    <t>Super@154</t>
  </si>
  <si>
    <t>Raegan Pearson</t>
  </si>
  <si>
    <t>Super@155</t>
  </si>
  <si>
    <t>Gunner Hill</t>
  </si>
  <si>
    <t>Super@156</t>
  </si>
  <si>
    <t>Hannah Montgomery</t>
  </si>
  <si>
    <t>Super@157</t>
  </si>
  <si>
    <t>Maximiliano Garcia</t>
  </si>
  <si>
    <t>Super@158</t>
  </si>
  <si>
    <t>Amelia McKinney</t>
  </si>
  <si>
    <t>Super@159</t>
  </si>
  <si>
    <t>Romeo Holland</t>
  </si>
  <si>
    <t>Super@160</t>
  </si>
  <si>
    <t>Mariah Myers</t>
  </si>
  <si>
    <t>Super@161</t>
  </si>
  <si>
    <t>Adam McGuire</t>
  </si>
  <si>
    <t>Super@162</t>
  </si>
  <si>
    <t>April Jacobson</t>
  </si>
  <si>
    <t>Super@163</t>
  </si>
  <si>
    <t>Legacy Khan</t>
  </si>
  <si>
    <t>Super@164</t>
  </si>
  <si>
    <t>Mabel Morgan</t>
  </si>
  <si>
    <t>Super@165</t>
  </si>
  <si>
    <t>Hunter Riley</t>
  </si>
  <si>
    <t>Super@166</t>
  </si>
  <si>
    <t>Kayla Osborne</t>
  </si>
  <si>
    <t>Super@167</t>
  </si>
  <si>
    <t>Augustus Pineda</t>
  </si>
  <si>
    <t>Super@168</t>
  </si>
  <si>
    <t>Nola Shepherd</t>
  </si>
  <si>
    <t>Super@169</t>
  </si>
  <si>
    <t>Ronald Parra</t>
  </si>
  <si>
    <t>Super@170</t>
  </si>
  <si>
    <t>Dalary May</t>
  </si>
  <si>
    <t>Super@171</t>
  </si>
  <si>
    <t>Finley Cooper</t>
  </si>
  <si>
    <t>Super@172</t>
  </si>
  <si>
    <t>Serenity Wolf</t>
  </si>
  <si>
    <t>Super@173</t>
  </si>
  <si>
    <t>Jase Atkinson</t>
  </si>
  <si>
    <t>Super@174</t>
  </si>
  <si>
    <t>Jazmin Joseph</t>
  </si>
  <si>
    <t>Super@175</t>
  </si>
  <si>
    <t>Kyle Barnes</t>
  </si>
  <si>
    <t>Super@176</t>
  </si>
  <si>
    <t>Liliana Beck</t>
  </si>
  <si>
    <t>Super@177</t>
  </si>
  <si>
    <t>Eduardo Austin</t>
  </si>
  <si>
    <t>Super@178</t>
  </si>
  <si>
    <t>Alivia Cain</t>
  </si>
  <si>
    <t>Super@179</t>
  </si>
  <si>
    <t>Benson Turner</t>
  </si>
  <si>
    <t>Super@180</t>
  </si>
  <si>
    <t>Brooklyn Howell</t>
  </si>
  <si>
    <t>Super@181</t>
  </si>
  <si>
    <t>Bradley Moran</t>
  </si>
  <si>
    <t>Super@182</t>
  </si>
  <si>
    <t>Celeste Aguilar</t>
  </si>
  <si>
    <t>Super@183</t>
  </si>
  <si>
    <t>Milo Cunningham</t>
  </si>
  <si>
    <t>Super@184</t>
  </si>
  <si>
    <t>Marley Blair</t>
  </si>
  <si>
    <t>Super@185</t>
  </si>
  <si>
    <t>Troy Page</t>
  </si>
  <si>
    <t>Super@186</t>
  </si>
  <si>
    <t>Cataleya Cantu</t>
  </si>
  <si>
    <t>Super@187</t>
  </si>
  <si>
    <t>Anakin Paul</t>
  </si>
  <si>
    <t>Super@188</t>
  </si>
  <si>
    <t>Daphne Middleton</t>
  </si>
  <si>
    <t>Super@189</t>
  </si>
  <si>
    <t>Misael Roy</t>
  </si>
  <si>
    <t>Super@190</t>
  </si>
  <si>
    <t>Savanna Chase</t>
  </si>
  <si>
    <t>Super@191</t>
  </si>
  <si>
    <t>Otis Baldwin</t>
  </si>
  <si>
    <t>Super@192</t>
  </si>
  <si>
    <t>Esmeralda Maldonado</t>
  </si>
  <si>
    <t>Super@193</t>
  </si>
  <si>
    <t>Javier Hardin</t>
  </si>
  <si>
    <t>Super@194</t>
  </si>
  <si>
    <t>Vada Levy</t>
  </si>
  <si>
    <t>Super@195</t>
  </si>
  <si>
    <t>Harold Wise</t>
  </si>
  <si>
    <t>Super@196</t>
  </si>
  <si>
    <t>Mira Santiago</t>
  </si>
  <si>
    <t>Super@197</t>
  </si>
  <si>
    <t>Beckham Avalos</t>
  </si>
  <si>
    <t>Super@198</t>
  </si>
  <si>
    <t>Paloma Sims</t>
  </si>
  <si>
    <t>Super@199</t>
  </si>
  <si>
    <t>Brian Bravo</t>
  </si>
  <si>
    <t>Super@200</t>
  </si>
  <si>
    <t>Amoura Bradley</t>
  </si>
  <si>
    <t>Super@201</t>
  </si>
  <si>
    <t>Richard Pacheco</t>
  </si>
  <si>
    <t>Super@202</t>
  </si>
  <si>
    <t>Paris Beltran</t>
  </si>
  <si>
    <t>Super@203</t>
  </si>
  <si>
    <t>Ricky Hull</t>
  </si>
  <si>
    <t>Super@204</t>
  </si>
  <si>
    <t>Andi Murillo</t>
  </si>
  <si>
    <t>Super@205</t>
  </si>
  <si>
    <t>Lance Reese</t>
  </si>
  <si>
    <t>Super@206</t>
  </si>
  <si>
    <t>Rosemary Le</t>
  </si>
  <si>
    <t>Super@207</t>
  </si>
  <si>
    <t>Damien Byrd</t>
  </si>
  <si>
    <t>Super@208</t>
  </si>
  <si>
    <t>Giselle Burns</t>
  </si>
  <si>
    <t>Super@209</t>
  </si>
  <si>
    <t>August Ochoa</t>
  </si>
  <si>
    <t>Super@210</t>
  </si>
  <si>
    <t>Luciana Dyer</t>
  </si>
  <si>
    <t>Super@211</t>
  </si>
  <si>
    <t>Atreus McMillan</t>
  </si>
  <si>
    <t>Super@212</t>
  </si>
  <si>
    <t>Oakleigh Strong</t>
  </si>
  <si>
    <t>Super@213</t>
  </si>
  <si>
    <t>Axl Torres</t>
  </si>
  <si>
    <t>Super@214</t>
  </si>
  <si>
    <t>Violet Marks</t>
  </si>
  <si>
    <t>Super@215</t>
  </si>
  <si>
    <t>Amos Dean</t>
  </si>
  <si>
    <t>Super@216</t>
  </si>
  <si>
    <t>Julianna Franco</t>
  </si>
  <si>
    <t>Super@217</t>
  </si>
  <si>
    <t>Gage Hobbs</t>
  </si>
  <si>
    <t>Super@218</t>
  </si>
  <si>
    <t>Lacey Hunt</t>
  </si>
  <si>
    <t>Super@219</t>
  </si>
  <si>
    <t>Jesus Melendez</t>
  </si>
  <si>
    <t>Super@220</t>
  </si>
  <si>
    <t>Bethany Russo</t>
  </si>
  <si>
    <t>Super@221</t>
  </si>
  <si>
    <t>Jamie Jaramillo</t>
  </si>
  <si>
    <t>Super@222</t>
  </si>
  <si>
    <t>Guadalupe Hanna</t>
  </si>
  <si>
    <t>Super@223</t>
  </si>
  <si>
    <t>Aydin Truong</t>
  </si>
  <si>
    <t>Super@224</t>
  </si>
  <si>
    <t>Judith Robles</t>
  </si>
  <si>
    <t>Super@225</t>
  </si>
  <si>
    <t>Otto Miller</t>
  </si>
  <si>
    <t>Super@226</t>
  </si>
  <si>
    <t>Isabella George</t>
  </si>
  <si>
    <t>Super@227</t>
  </si>
  <si>
    <t>Mark Bowen</t>
  </si>
  <si>
    <t>Super@228</t>
  </si>
  <si>
    <t>Dream Hudson</t>
  </si>
  <si>
    <t>Super@229</t>
  </si>
  <si>
    <t>Peter Rowe</t>
  </si>
  <si>
    <t>Super@230</t>
  </si>
  <si>
    <t>Matilda Munoz</t>
  </si>
  <si>
    <t>Super@231</t>
  </si>
  <si>
    <t>Justin O’Neill</t>
  </si>
  <si>
    <t>Super@232</t>
  </si>
  <si>
    <t>Kenna Casey</t>
  </si>
  <si>
    <t>Super@233</t>
  </si>
  <si>
    <t>Armando Rush</t>
  </si>
  <si>
    <t>Super@234</t>
  </si>
  <si>
    <t>Maleah Kent</t>
  </si>
  <si>
    <t>Super@235</t>
  </si>
  <si>
    <t>Mekhi Manning</t>
  </si>
  <si>
    <t>Super@236</t>
  </si>
  <si>
    <t>Jennifer Hubbard</t>
  </si>
  <si>
    <t>Super@237</t>
  </si>
  <si>
    <t>Forrest Marsh</t>
  </si>
  <si>
    <t>Super@238</t>
  </si>
  <si>
    <t>Adelina Andersen</t>
  </si>
  <si>
    <t>Super@239</t>
  </si>
  <si>
    <t>Alistair Mitchell</t>
  </si>
  <si>
    <t>Super@240</t>
  </si>
  <si>
    <t>Willow Rosas</t>
  </si>
  <si>
    <t>Super@241</t>
  </si>
  <si>
    <t>Remi Yang</t>
  </si>
  <si>
    <t>Super@242</t>
  </si>
  <si>
    <t>Angelina Zavala</t>
  </si>
  <si>
    <t>Super@243</t>
  </si>
  <si>
    <t>Dillon Leach</t>
  </si>
  <si>
    <t>Super@244</t>
  </si>
  <si>
    <t>Martha Kennedy</t>
  </si>
  <si>
    <t>Super@245</t>
  </si>
  <si>
    <t>Maxwell Malone</t>
  </si>
  <si>
    <t>Super@246</t>
  </si>
  <si>
    <t>Skyler Barry</t>
  </si>
  <si>
    <t>Super@247</t>
  </si>
  <si>
    <t>Emery Simpson</t>
  </si>
  <si>
    <t>Super@248</t>
  </si>
  <si>
    <t>Anastasia Riley</t>
  </si>
  <si>
    <t>Super@249</t>
  </si>
  <si>
    <t>Amari Vasquez</t>
  </si>
  <si>
    <t>Super@250</t>
  </si>
  <si>
    <t>Rose Black</t>
  </si>
  <si>
    <t>Super@251</t>
  </si>
  <si>
    <t>Matteo Kim</t>
  </si>
  <si>
    <t>Super@252</t>
  </si>
  <si>
    <t>Gabriella Fisher</t>
  </si>
  <si>
    <t>Super@253</t>
  </si>
  <si>
    <t>Gael Flynn</t>
  </si>
  <si>
    <t>Super@254</t>
  </si>
  <si>
    <t>Dorothy Snyder</t>
  </si>
  <si>
    <t>Super@255</t>
  </si>
  <si>
    <t>Thiago Medrano</t>
  </si>
  <si>
    <t>Super@256</t>
  </si>
  <si>
    <t>Halle Gonzalez</t>
  </si>
  <si>
    <t>Super@257</t>
  </si>
  <si>
    <t>Ethan Smith</t>
  </si>
  <si>
    <t>Super@258</t>
  </si>
  <si>
    <t>Olivia Delacruz</t>
  </si>
  <si>
    <t>Super@259</t>
  </si>
  <si>
    <t>Memphis Middleton</t>
  </si>
  <si>
    <t>Super@260</t>
  </si>
  <si>
    <t>Madalyn Cherry</t>
  </si>
  <si>
    <t>Super@261</t>
  </si>
  <si>
    <t>Rome Fitzpatrick</t>
  </si>
  <si>
    <t>Super@262</t>
  </si>
  <si>
    <t>Annabella Wright</t>
  </si>
  <si>
    <t>Super@263</t>
  </si>
  <si>
    <t>Grayson Kelley</t>
  </si>
  <si>
    <t>Super@264</t>
  </si>
  <si>
    <t>Rosalie Spence</t>
  </si>
  <si>
    <t>Super@265</t>
  </si>
  <si>
    <t>Cillian Hampton</t>
  </si>
  <si>
    <t>Super@266</t>
  </si>
  <si>
    <t>Leona Webster</t>
  </si>
  <si>
    <t>Super@267</t>
  </si>
  <si>
    <t>Shawn Salas</t>
  </si>
  <si>
    <t>Super@268</t>
  </si>
  <si>
    <t>Amber Bates</t>
  </si>
  <si>
    <t>Super@269</t>
  </si>
  <si>
    <t>Ellis Wilkerson</t>
  </si>
  <si>
    <t>Super@270</t>
  </si>
  <si>
    <t>Janiyah Hutchinson</t>
  </si>
  <si>
    <t>Super@271</t>
  </si>
  <si>
    <t>Korbin Berger</t>
  </si>
  <si>
    <t>Super@272</t>
  </si>
  <si>
    <t>Laylah Vaughn</t>
  </si>
  <si>
    <t>Super@273</t>
  </si>
  <si>
    <t>Remy Hardin</t>
  </si>
  <si>
    <t>Super@274</t>
  </si>
  <si>
    <t>Vada Lang</t>
  </si>
  <si>
    <t>Super@275</t>
  </si>
  <si>
    <t>Wells Juarez</t>
  </si>
  <si>
    <t>Super@276</t>
  </si>
  <si>
    <t>Juliet Evans</t>
  </si>
  <si>
    <t>Super@277</t>
  </si>
  <si>
    <t>Elias Mendez</t>
  </si>
  <si>
    <t>Super@278</t>
  </si>
  <si>
    <t>Londyn Wallace</t>
  </si>
  <si>
    <t>Super@279</t>
  </si>
  <si>
    <t>Chase Mahoney</t>
  </si>
  <si>
    <t>Super@280</t>
  </si>
  <si>
    <t>Promise Ahmed</t>
  </si>
  <si>
    <t>Super@281</t>
  </si>
  <si>
    <t>Harry Rocha</t>
  </si>
  <si>
    <t>Super@282</t>
  </si>
  <si>
    <t>Emmie Fuentes</t>
  </si>
  <si>
    <t>Super@283</t>
  </si>
  <si>
    <t>Bowen Pittman</t>
  </si>
  <si>
    <t>Super@284</t>
  </si>
  <si>
    <t>Marie Morales</t>
  </si>
  <si>
    <t>Super@285</t>
  </si>
  <si>
    <t>Aaron Ruiz</t>
  </si>
  <si>
    <t>Super@286</t>
  </si>
  <si>
    <t>Emery Doyle</t>
  </si>
  <si>
    <t>Super@287</t>
  </si>
  <si>
    <t>Kashton Mercado</t>
  </si>
  <si>
    <t>Super@288</t>
  </si>
  <si>
    <t>Mckinley Conner</t>
  </si>
  <si>
    <t>Super@289</t>
  </si>
  <si>
    <t>Phillip Robertson</t>
  </si>
  <si>
    <t>Super@290</t>
  </si>
  <si>
    <t>Harmony Castillo</t>
  </si>
  <si>
    <t>Super@291</t>
  </si>
  <si>
    <t>Kai Wagner</t>
  </si>
  <si>
    <t>Super@292</t>
  </si>
  <si>
    <t>Maeve Quintana</t>
  </si>
  <si>
    <t>Super@293</t>
  </si>
  <si>
    <t>Kelvin Freeman</t>
  </si>
  <si>
    <t>Super@294</t>
  </si>
  <si>
    <t>Norah Austin</t>
  </si>
  <si>
    <t>Super@295</t>
  </si>
  <si>
    <t>Omar Bauer</t>
  </si>
  <si>
    <t>Super@296</t>
  </si>
  <si>
    <t>Haley Lamb</t>
  </si>
  <si>
    <t>Super@297</t>
  </si>
  <si>
    <t>Kaysen Hardin</t>
  </si>
  <si>
    <t>Super@298</t>
  </si>
  <si>
    <t>Vada Rollins</t>
  </si>
  <si>
    <t>Super@299</t>
  </si>
  <si>
    <t>Wes Bennett</t>
  </si>
  <si>
    <t>Super@300</t>
  </si>
  <si>
    <t>Josephine Keller</t>
  </si>
  <si>
    <t>Super@301</t>
  </si>
  <si>
    <t>Nico Weber</t>
  </si>
  <si>
    <t>Super@302</t>
  </si>
  <si>
    <t>Alayah Trujillo</t>
  </si>
  <si>
    <t>Super@303</t>
  </si>
  <si>
    <t>Apollo Hudson</t>
  </si>
  <si>
    <t>Super@304</t>
  </si>
  <si>
    <t>Kamila Allen</t>
  </si>
  <si>
    <t>Super@305</t>
  </si>
  <si>
    <t>Carter Brown</t>
  </si>
  <si>
    <t>Super@306</t>
  </si>
  <si>
    <t>Charlotte Stein</t>
  </si>
  <si>
    <t>Super@307</t>
  </si>
  <si>
    <t>Creed Garner</t>
  </si>
  <si>
    <t>Super@308</t>
  </si>
  <si>
    <t>Jacqueline Espinosa</t>
  </si>
  <si>
    <t>Super@309</t>
  </si>
  <si>
    <t>Khalid Houston</t>
  </si>
  <si>
    <t>Super@310</t>
  </si>
  <si>
    <t>Lylah Rice</t>
  </si>
  <si>
    <t>Super@311</t>
  </si>
  <si>
    <t>Graham Beil</t>
  </si>
  <si>
    <t>Super@312</t>
  </si>
  <si>
    <t>Itzel Little</t>
  </si>
  <si>
    <t>Super@313</t>
  </si>
  <si>
    <t>Lennox Robertson</t>
  </si>
  <si>
    <t>Super@314</t>
  </si>
  <si>
    <t>Harmony Bass</t>
  </si>
  <si>
    <t>Super@315</t>
  </si>
  <si>
    <t>Landen Dean</t>
  </si>
  <si>
    <t>Super@316</t>
  </si>
  <si>
    <t>Julianna Whitehead</t>
  </si>
  <si>
    <t>Super@317</t>
  </si>
  <si>
    <t>Zayd Bentley</t>
  </si>
  <si>
    <t>Super@318</t>
  </si>
  <si>
    <t>Jaylin Lane</t>
  </si>
  <si>
    <t>Super@319</t>
  </si>
  <si>
    <t>Matias Anthony</t>
  </si>
  <si>
    <t>Super@320</t>
  </si>
  <si>
    <t>Macy Blankenship</t>
  </si>
  <si>
    <t>Super@321</t>
  </si>
  <si>
    <t>Ernesto Choi</t>
  </si>
  <si>
    <t>Super@322</t>
  </si>
  <si>
    <t>Karla Guevara</t>
  </si>
  <si>
    <t>Super@323</t>
  </si>
  <si>
    <t>Tommy Flores</t>
  </si>
  <si>
    <t>Super@324</t>
  </si>
  <si>
    <t>Emilia Schultz</t>
  </si>
  <si>
    <t>Super@325</t>
  </si>
  <si>
    <t>Cody Finley</t>
  </si>
  <si>
    <t>Super@326</t>
  </si>
  <si>
    <t>Jovie Weeks</t>
  </si>
  <si>
    <t>Super@327</t>
  </si>
  <si>
    <t>Anders Hanson</t>
  </si>
  <si>
    <t>Super@328</t>
  </si>
  <si>
    <t>Mariana Stark</t>
  </si>
  <si>
    <t>Super@329</t>
  </si>
  <si>
    <t>Kristopher Fernandez</t>
  </si>
  <si>
    <t>Super@330</t>
  </si>
  <si>
    <t>Amara Watkins</t>
  </si>
  <si>
    <t>Super@331</t>
  </si>
  <si>
    <t>Nash Knapp</t>
  </si>
  <si>
    <t>Super@332</t>
  </si>
  <si>
    <t>Linda Sosa</t>
  </si>
  <si>
    <t>Super@333</t>
  </si>
  <si>
    <t>Emir Williamson</t>
  </si>
  <si>
    <t>Super@334</t>
  </si>
  <si>
    <t>Catherine Dunn</t>
  </si>
  <si>
    <t>Super@335</t>
  </si>
  <si>
    <t>Dawson Reid</t>
  </si>
  <si>
    <t>Super@336</t>
  </si>
  <si>
    <t>Charlee Carroll</t>
  </si>
  <si>
    <t>Super@337</t>
  </si>
  <si>
    <t>Oscar O’brien</t>
  </si>
  <si>
    <t>Super@338</t>
  </si>
  <si>
    <t>Joanna Russell</t>
  </si>
  <si>
    <t>Super@339</t>
  </si>
  <si>
    <t>Weston Young</t>
  </si>
  <si>
    <t>Super@340</t>
  </si>
  <si>
    <t>Zoey Reynolds</t>
  </si>
  <si>
    <t>Super@341</t>
  </si>
  <si>
    <t>Vincent Ray</t>
  </si>
  <si>
    <t>Super@342</t>
  </si>
  <si>
    <t>Ruth Mayo</t>
  </si>
  <si>
    <t>Super@343</t>
  </si>
  <si>
    <t>Jericho McPherson</t>
  </si>
  <si>
    <t>Super@344</t>
  </si>
  <si>
    <t>Emmaline Morris</t>
  </si>
  <si>
    <t>Super@345</t>
  </si>
  <si>
    <t>Christian Foley</t>
  </si>
  <si>
    <t>Super@346</t>
  </si>
  <si>
    <t>Zaylee Griffith</t>
  </si>
  <si>
    <t>Super@347</t>
  </si>
  <si>
    <t>Franklin Gillespie</t>
  </si>
  <si>
    <t>Super@348</t>
  </si>
  <si>
    <t>Alianna Wade</t>
  </si>
  <si>
    <t>Super@349</t>
  </si>
  <si>
    <t>Jake McMahon</t>
  </si>
  <si>
    <t>Super@350</t>
  </si>
  <si>
    <t>Belen Roth</t>
  </si>
  <si>
    <t>Super@351</t>
  </si>
  <si>
    <t>Roy Contreras</t>
  </si>
  <si>
    <t>Super@352</t>
  </si>
  <si>
    <t>Daniela Baxter</t>
  </si>
  <si>
    <t>Super@353</t>
  </si>
  <si>
    <t>Tomas Reed</t>
  </si>
  <si>
    <t>Super@354</t>
  </si>
  <si>
    <t>Valentina Preston</t>
  </si>
  <si>
    <t>Super@355</t>
  </si>
  <si>
    <t>Vincenzo Nixon</t>
  </si>
  <si>
    <t>Super@356</t>
  </si>
  <si>
    <t>Deborah Delacruz</t>
  </si>
  <si>
    <t>Super@357</t>
  </si>
  <si>
    <t>Memphis Hayes</t>
  </si>
  <si>
    <t>Super@358</t>
  </si>
  <si>
    <t>Iris Short</t>
  </si>
  <si>
    <t>Super@359</t>
  </si>
  <si>
    <t>Hezekiah Stout</t>
  </si>
  <si>
    <t>Super@360</t>
  </si>
  <si>
    <t>Chana Montes</t>
  </si>
  <si>
    <t>Super@361</t>
  </si>
  <si>
    <t>Darren Price</t>
  </si>
  <si>
    <t>Super@362</t>
  </si>
  <si>
    <t>Piper Reeves</t>
  </si>
  <si>
    <t>Super@363</t>
  </si>
  <si>
    <t>Clark Chung</t>
  </si>
  <si>
    <t>Super@364</t>
  </si>
  <si>
    <t>Rivka Gregory</t>
  </si>
  <si>
    <t>Super@365</t>
  </si>
  <si>
    <t>Travis Rodgers</t>
  </si>
  <si>
    <t>Super@366</t>
  </si>
  <si>
    <t>Selah McGee</t>
  </si>
  <si>
    <t>Super@367</t>
  </si>
  <si>
    <t>Conner Howard</t>
  </si>
  <si>
    <t>Super@368</t>
  </si>
  <si>
    <t>Sophie Hines</t>
  </si>
  <si>
    <t>Super@369</t>
  </si>
  <si>
    <t>Uriel O’Neal</t>
  </si>
  <si>
    <t>Super@370</t>
  </si>
  <si>
    <t>Treasure Norris</t>
  </si>
  <si>
    <t>Super@371</t>
  </si>
  <si>
    <t>Cairo Gaines</t>
  </si>
  <si>
    <t>Super@372</t>
  </si>
  <si>
    <t>Aya Blanchard</t>
  </si>
  <si>
    <t>Super@373</t>
  </si>
  <si>
    <t>Adler Wade</t>
  </si>
  <si>
    <t>Super@374</t>
  </si>
  <si>
    <t>Evie Pittman</t>
  </si>
  <si>
    <t>Super@375</t>
  </si>
  <si>
    <t>Valentino Reynolds</t>
  </si>
  <si>
    <t>Super@376</t>
  </si>
  <si>
    <t>Isabelle Gibbs</t>
  </si>
  <si>
    <t>Super@377</t>
  </si>
  <si>
    <t>Deacon Santiago</t>
  </si>
  <si>
    <t>Super@378</t>
  </si>
  <si>
    <t>Nyla Holloway</t>
  </si>
  <si>
    <t>Super@379</t>
  </si>
  <si>
    <t>Sutton Ashley</t>
  </si>
  <si>
    <t>Super@380</t>
  </si>
  <si>
    <t>Khalani Zavala</t>
  </si>
  <si>
    <t>Super@381</t>
  </si>
  <si>
    <t>Dillon Padilla</t>
  </si>
  <si>
    <t>Super@382</t>
  </si>
  <si>
    <t>Maggie Bennett</t>
  </si>
  <si>
    <t>Super@383</t>
  </si>
  <si>
    <t>Leonardo Lam</t>
  </si>
  <si>
    <t>Super@384</t>
  </si>
  <si>
    <t>Karina Miller</t>
  </si>
  <si>
    <t>Super@385</t>
  </si>
  <si>
    <t>Benjamin Rosario</t>
  </si>
  <si>
    <t>Super@386</t>
  </si>
  <si>
    <t>Louisa Francis</t>
  </si>
  <si>
    <t>Super@387</t>
  </si>
  <si>
    <t>Harvey Cameron</t>
  </si>
  <si>
    <t>Super@388</t>
  </si>
  <si>
    <t>Julie Patel</t>
  </si>
  <si>
    <t>Super@389</t>
  </si>
  <si>
    <t>Parker Carr</t>
  </si>
  <si>
    <t>Super@390</t>
  </si>
  <si>
    <t>Rowan Cline</t>
  </si>
  <si>
    <t>Super@391</t>
  </si>
  <si>
    <t>Cullen Woodard</t>
  </si>
  <si>
    <t>Super@392</t>
  </si>
  <si>
    <t>Aubrie Beasley</t>
  </si>
  <si>
    <t>Super@393</t>
  </si>
  <si>
    <t>Stanley Gentry</t>
  </si>
  <si>
    <t>Super@394</t>
  </si>
  <si>
    <t>Amelie Duffy</t>
  </si>
  <si>
    <t>Super@395</t>
  </si>
  <si>
    <t>Kyng Hunt</t>
  </si>
  <si>
    <t>Super@396</t>
  </si>
  <si>
    <t>Genevieve Owens</t>
  </si>
  <si>
    <t>Super@397</t>
  </si>
  <si>
    <t>Adriel Fleming</t>
  </si>
  <si>
    <t>Super@398</t>
  </si>
  <si>
    <t>Fatima Silva</t>
  </si>
  <si>
    <t>Super@399</t>
  </si>
  <si>
    <t>Luka Cunningham</t>
  </si>
  <si>
    <t>Super@400</t>
  </si>
  <si>
    <t>Marley Campbell</t>
  </si>
  <si>
    <t>Super@401</t>
  </si>
  <si>
    <t>Christopher Durham</t>
  </si>
  <si>
    <t>Super@402</t>
  </si>
  <si>
    <t>Tiffany Gordon</t>
  </si>
  <si>
    <t>Super@403</t>
  </si>
  <si>
    <t>Karter Vu</t>
  </si>
  <si>
    <t>Super@404</t>
  </si>
  <si>
    <t>Kimora Shaw</t>
  </si>
  <si>
    <t>Super@405</t>
  </si>
  <si>
    <t>Elliot Dunn</t>
  </si>
  <si>
    <t>Super@406</t>
  </si>
  <si>
    <t>Olive Zhang</t>
  </si>
  <si>
    <t>Super@407</t>
  </si>
  <si>
    <t>Isaias Melton</t>
  </si>
  <si>
    <t>Super@408</t>
  </si>
  <si>
    <t>Kamiyah Knox</t>
  </si>
  <si>
    <t>Super@409</t>
  </si>
  <si>
    <t>Valentin Cox</t>
  </si>
  <si>
    <t>Super@410</t>
  </si>
  <si>
    <t>Sadie Keller</t>
  </si>
  <si>
    <t>Super@411</t>
  </si>
  <si>
    <t>Nico Holland</t>
  </si>
  <si>
    <t>Super@412</t>
  </si>
  <si>
    <t>Mariah Velazquez</t>
  </si>
  <si>
    <t>Super@413</t>
  </si>
  <si>
    <t>Drew Guzman</t>
  </si>
  <si>
    <t>Super@414</t>
  </si>
  <si>
    <t>Ashley Luna</t>
  </si>
  <si>
    <t>Super@415</t>
  </si>
  <si>
    <t>Erick Murray</t>
  </si>
  <si>
    <t>Super@416</t>
  </si>
  <si>
    <t>Faith Strickland</t>
  </si>
  <si>
    <t>Super@417</t>
  </si>
  <si>
    <t>Keegan Reese</t>
  </si>
  <si>
    <t>Super@418</t>
  </si>
  <si>
    <t>Rosemary Hoover</t>
  </si>
  <si>
    <t>Super@419</t>
  </si>
  <si>
    <t>Jaziel Tang</t>
  </si>
  <si>
    <t>Super@420</t>
  </si>
  <si>
    <t>Belle Martin</t>
  </si>
  <si>
    <t>Super@421</t>
  </si>
  <si>
    <t>Mateo Palmer</t>
  </si>
  <si>
    <t>Super@422</t>
  </si>
  <si>
    <t>Juniper Rogers</t>
  </si>
  <si>
    <t>Super@423</t>
  </si>
  <si>
    <t>Colton Wang</t>
  </si>
  <si>
    <t>Super@424</t>
  </si>
  <si>
    <t>Kailani Valentine</t>
  </si>
  <si>
    <t>Super@425</t>
  </si>
  <si>
    <t>Demetrius Schaefer</t>
  </si>
  <si>
    <t>Super@426</t>
  </si>
  <si>
    <t>Mavis Torres</t>
  </si>
  <si>
    <t>Super@427</t>
  </si>
  <si>
    <t>Jayden Washington</t>
  </si>
  <si>
    <t>Super@428</t>
  </si>
  <si>
    <t>Valerie Gardner</t>
  </si>
  <si>
    <t>Super@429</t>
  </si>
  <si>
    <t>Alan Collier</t>
  </si>
  <si>
    <t>Super@430</t>
  </si>
  <si>
    <t>Ivory Cohen</t>
  </si>
  <si>
    <t>Super@431</t>
  </si>
  <si>
    <t>Killian Espinoza</t>
  </si>
  <si>
    <t>Super@432</t>
  </si>
  <si>
    <t>Lucille Keller</t>
  </si>
  <si>
    <t>Super@433</t>
  </si>
  <si>
    <t>Nico Solomon</t>
  </si>
  <si>
    <t>Super@434</t>
  </si>
  <si>
    <t>Mylah Hoover</t>
  </si>
  <si>
    <t>Super@435</t>
  </si>
  <si>
    <t>Jaziel Solis</t>
  </si>
  <si>
    <t>Super@436</t>
  </si>
  <si>
    <t>Miracle Howard</t>
  </si>
  <si>
    <t>Super@437</t>
  </si>
  <si>
    <t>Jeremiah Harmon</t>
  </si>
  <si>
    <t>Super@438</t>
  </si>
  <si>
    <t>Maren Barrett</t>
  </si>
  <si>
    <t>Super@439</t>
  </si>
  <si>
    <t>Angelo Galindo</t>
  </si>
  <si>
    <t>Super@440</t>
  </si>
  <si>
    <t>Corinne Shepherd</t>
  </si>
  <si>
    <t>Super@441</t>
  </si>
  <si>
    <t>Ronald Anderson</t>
  </si>
  <si>
    <t>Super@442</t>
  </si>
  <si>
    <t>Ella Tanner</t>
  </si>
  <si>
    <t>Super@443</t>
  </si>
  <si>
    <t>Bruno Young</t>
  </si>
  <si>
    <t>Super@444</t>
  </si>
  <si>
    <t>Zoey Clarke</t>
  </si>
  <si>
    <t>Super@445</t>
  </si>
  <si>
    <t>Stetson Malone</t>
  </si>
  <si>
    <t>Super@446</t>
  </si>
  <si>
    <t>Skyler Wang</t>
  </si>
  <si>
    <t>Super@447</t>
  </si>
  <si>
    <t>Cohen Benson</t>
  </si>
  <si>
    <t>Super@448</t>
  </si>
  <si>
    <t>Collins Morton</t>
  </si>
  <si>
    <t>Super@449</t>
  </si>
  <si>
    <t>Roland Erickson</t>
  </si>
  <si>
    <t>Super@450</t>
  </si>
  <si>
    <t>Sabrina Morrow</t>
  </si>
  <si>
    <t>Super@451</t>
  </si>
  <si>
    <t>Kyree Collier</t>
  </si>
  <si>
    <t>Super@452</t>
  </si>
  <si>
    <t>Ivory Atkinson</t>
  </si>
  <si>
    <t>Super@453</t>
  </si>
  <si>
    <t>Duke Abbott</t>
  </si>
  <si>
    <t>Super@454</t>
  </si>
  <si>
    <t>Melany McCormick</t>
  </si>
  <si>
    <t>Super@455</t>
  </si>
  <si>
    <t>Jasiah Barajas</t>
  </si>
  <si>
    <t>Super@456</t>
  </si>
  <si>
    <t>Keilani McDowell</t>
  </si>
  <si>
    <t>Super@457</t>
  </si>
  <si>
    <t>Lachlan Lin</t>
  </si>
  <si>
    <t>Super@458</t>
  </si>
  <si>
    <t>Makenna Bullock</t>
  </si>
  <si>
    <t>Super@459</t>
  </si>
  <si>
    <t>Ben York</t>
  </si>
  <si>
    <t>Super@460</t>
  </si>
  <si>
    <t>Milan Roberts</t>
  </si>
  <si>
    <t>Super@461</t>
  </si>
  <si>
    <t>Josiah Garner</t>
  </si>
  <si>
    <t>Super@462</t>
  </si>
  <si>
    <t>Jacqueline Perez</t>
  </si>
  <si>
    <t>Super@463</t>
  </si>
  <si>
    <t>Owen Charles</t>
  </si>
  <si>
    <t>Super@464</t>
  </si>
  <si>
    <t>Jenna Ray</t>
  </si>
  <si>
    <t>Super@465</t>
  </si>
  <si>
    <t>Arlo Rice</t>
  </si>
  <si>
    <t>Super@466</t>
  </si>
  <si>
    <t>Ada Trevino</t>
  </si>
  <si>
    <t>Super@467</t>
  </si>
  <si>
    <t>Jaime Pruitt</t>
  </si>
  <si>
    <t>Super@468</t>
  </si>
  <si>
    <t>Brylee McGee</t>
  </si>
  <si>
    <t>Super@469</t>
  </si>
  <si>
    <t>Conner Pope</t>
  </si>
  <si>
    <t>Super@470</t>
  </si>
  <si>
    <t>Aurelia Pennington</t>
  </si>
  <si>
    <t>Super@471</t>
  </si>
  <si>
    <t>Bobby Barton</t>
  </si>
  <si>
    <t>Super@472</t>
  </si>
  <si>
    <t>Danna Novak</t>
  </si>
  <si>
    <t>Super@473</t>
  </si>
  <si>
    <t>Bishop Wiggins</t>
  </si>
  <si>
    <t>Super@474</t>
  </si>
  <si>
    <t>Capri Freeman</t>
  </si>
  <si>
    <t>Super@475</t>
  </si>
  <si>
    <t>Jayce Tapia</t>
  </si>
  <si>
    <t>Super@476</t>
  </si>
  <si>
    <t>Michaela Matthews</t>
  </si>
  <si>
    <t>Super@477</t>
  </si>
  <si>
    <t>Preston Rios</t>
  </si>
  <si>
    <t>Super@478</t>
  </si>
  <si>
    <t>Brooke Farmer</t>
  </si>
  <si>
    <t>Super@479</t>
  </si>
  <si>
    <t>Jamison Chandler</t>
  </si>
  <si>
    <t>Super@480</t>
  </si>
  <si>
    <t>Viviana Webster</t>
  </si>
  <si>
    <t>Super@481</t>
  </si>
  <si>
    <t>Shawn Blair</t>
  </si>
  <si>
    <t>Super@482</t>
  </si>
  <si>
    <t>Frances Allen</t>
  </si>
  <si>
    <t>Super@483</t>
  </si>
  <si>
    <t>Carter O’Neal</t>
  </si>
  <si>
    <t>Super@484</t>
  </si>
  <si>
    <t>Treasure Monroe</t>
  </si>
  <si>
    <t>Super@485</t>
  </si>
  <si>
    <t>Colby Burton</t>
  </si>
  <si>
    <t>Super@486</t>
  </si>
  <si>
    <t>Miriam Haynes</t>
  </si>
  <si>
    <t>Super@487</t>
  </si>
  <si>
    <t>Kason Leon</t>
  </si>
  <si>
    <t>Super@488</t>
  </si>
  <si>
    <t>Amora Rivera</t>
  </si>
  <si>
    <t>Super@489</t>
  </si>
  <si>
    <t>Charles Carey</t>
  </si>
  <si>
    <t>Super@490</t>
  </si>
  <si>
    <t>Alora Juarez</t>
  </si>
  <si>
    <t>Super@491</t>
  </si>
  <si>
    <t>Joaquin Keller</t>
  </si>
  <si>
    <t>Super@492</t>
  </si>
  <si>
    <t>Logan Hughes</t>
  </si>
  <si>
    <t>Super@493</t>
  </si>
  <si>
    <t>Everett Stout</t>
  </si>
  <si>
    <t>Super@494</t>
  </si>
  <si>
    <t>Chana Archer</t>
  </si>
  <si>
    <t>Super@495</t>
  </si>
  <si>
    <t>Ephraim Rios</t>
  </si>
  <si>
    <t>Super@496</t>
  </si>
  <si>
    <t>Brooke Adkins</t>
  </si>
  <si>
    <t>Super@497</t>
  </si>
  <si>
    <t>Kylo Padilla</t>
  </si>
  <si>
    <t>Super@498</t>
  </si>
  <si>
    <t>Maggie Harmon</t>
  </si>
  <si>
    <t>Super@499</t>
  </si>
  <si>
    <t>Roberto Moyer</t>
  </si>
  <si>
    <t>Super@500</t>
  </si>
  <si>
    <t>Zola Singh</t>
  </si>
  <si>
    <t>Super@501</t>
  </si>
  <si>
    <t>Louis Sullivan</t>
  </si>
  <si>
    <t>Super@502</t>
  </si>
  <si>
    <t>Melanie Combs</t>
  </si>
  <si>
    <t>Super@503</t>
  </si>
  <si>
    <t>Ahmad Estrada</t>
  </si>
  <si>
    <t>Super@504</t>
  </si>
  <si>
    <t>Sawyer Fowler</t>
  </si>
  <si>
    <t>Super@505</t>
  </si>
  <si>
    <t>Kameron Yates</t>
  </si>
  <si>
    <t>Super@506</t>
  </si>
  <si>
    <t>Charley Rhodes</t>
  </si>
  <si>
    <t>Super@507</t>
  </si>
  <si>
    <t>Titus Kim</t>
  </si>
  <si>
    <t>Super@508</t>
  </si>
  <si>
    <t>Gabriella Sellers</t>
  </si>
  <si>
    <t>Super@509</t>
  </si>
  <si>
    <t>Madden Medina</t>
  </si>
  <si>
    <t>Super@510</t>
  </si>
  <si>
    <t>Elliana Cameron</t>
  </si>
  <si>
    <t>Super@511</t>
  </si>
  <si>
    <t>Rayan Ortiz</t>
  </si>
  <si>
    <t>Super@512</t>
  </si>
  <si>
    <t>Anna Castaneda</t>
  </si>
  <si>
    <t>Super@513</t>
  </si>
  <si>
    <t>Collin Woods</t>
  </si>
  <si>
    <t>Super@514</t>
  </si>
  <si>
    <t>Reese Kirk</t>
  </si>
  <si>
    <t>Super@515</t>
  </si>
  <si>
    <t>Alessandro Glass</t>
  </si>
  <si>
    <t>Super@516</t>
  </si>
  <si>
    <t>Clare Hudson</t>
  </si>
  <si>
    <t>Super@517</t>
  </si>
  <si>
    <t>Peter Landry</t>
  </si>
  <si>
    <t>Super@518</t>
  </si>
  <si>
    <t>Brynleigh Rosario</t>
  </si>
  <si>
    <t>Super@519</t>
  </si>
  <si>
    <t>Jedidiah Velez</t>
  </si>
  <si>
    <t>Super@520</t>
  </si>
  <si>
    <t>Megan Dunlap</t>
  </si>
  <si>
    <t>Super@521</t>
  </si>
  <si>
    <t>Aries Clayton</t>
  </si>
  <si>
    <t>Super@522</t>
  </si>
  <si>
    <t>Saige Lyons</t>
  </si>
  <si>
    <t>Super@523</t>
  </si>
  <si>
    <t>Cyrus Marshall</t>
  </si>
  <si>
    <t>Super@524</t>
  </si>
  <si>
    <t>Adalyn Salgado</t>
  </si>
  <si>
    <t>Super@525</t>
  </si>
  <si>
    <t>Trace Walsh</t>
  </si>
  <si>
    <t>Super@526</t>
  </si>
  <si>
    <t>Leia Huber</t>
  </si>
  <si>
    <t>Super@527</t>
  </si>
  <si>
    <t>Mac Weber</t>
  </si>
  <si>
    <t>Super@528</t>
  </si>
  <si>
    <t>Alayah Burke</t>
  </si>
  <si>
    <t>Super@529</t>
  </si>
  <si>
    <t>Jax Martin</t>
  </si>
  <si>
    <t>Super@530</t>
  </si>
  <si>
    <t>Mila Buchanan</t>
  </si>
  <si>
    <t>Super@531</t>
  </si>
  <si>
    <t>Enrique Parker</t>
  </si>
  <si>
    <t>Super@532</t>
  </si>
  <si>
    <t>Aubrey Jenkins</t>
  </si>
  <si>
    <t>Super@533</t>
  </si>
  <si>
    <t>Declan Knox</t>
  </si>
  <si>
    <t>Super@534</t>
  </si>
  <si>
    <t>Kallie Swanson</t>
  </si>
  <si>
    <t>Super@535</t>
  </si>
  <si>
    <t>Hugo Allen</t>
  </si>
  <si>
    <t>Super@536</t>
  </si>
  <si>
    <t>Riley Richards</t>
  </si>
  <si>
    <t>Super@537</t>
  </si>
  <si>
    <t>Holden Glenn</t>
  </si>
  <si>
    <t>Super@538</t>
  </si>
  <si>
    <t>Blaire Magana</t>
  </si>
  <si>
    <t>Super@539</t>
  </si>
  <si>
    <t>Rey Bradley</t>
  </si>
  <si>
    <t>Super@540</t>
  </si>
  <si>
    <t>Vanessa King</t>
  </si>
  <si>
    <t>Super@541</t>
  </si>
  <si>
    <t>Julian Camacho</t>
  </si>
  <si>
    <t>Super@542</t>
  </si>
  <si>
    <t>Armani Lara</t>
  </si>
  <si>
    <t>Super@543</t>
  </si>
  <si>
    <t>Caiden Reynolds</t>
  </si>
  <si>
    <t>Super@544</t>
  </si>
  <si>
    <t>Isabelle Blake</t>
  </si>
  <si>
    <t>Super@545</t>
  </si>
  <si>
    <t>Zyaire Briggs</t>
  </si>
  <si>
    <t>Super@546</t>
  </si>
  <si>
    <t>Alia Marquez</t>
  </si>
  <si>
    <t>Super@547</t>
  </si>
  <si>
    <t>Malakai Kane</t>
  </si>
  <si>
    <t>Super@548</t>
  </si>
  <si>
    <t>Ellianna Reilly</t>
  </si>
  <si>
    <t>Super@549</t>
  </si>
  <si>
    <t>Alvaro Combs</t>
  </si>
  <si>
    <t>Super@550</t>
  </si>
  <si>
    <t>Irene Roberson</t>
  </si>
  <si>
    <t>Super@551</t>
  </si>
  <si>
    <t>Shepherd Tanner</t>
  </si>
  <si>
    <t>Super@552</t>
  </si>
  <si>
    <t>Harmoni McLean</t>
  </si>
  <si>
    <t>Super@553</t>
  </si>
  <si>
    <t>Crosby Ball</t>
  </si>
  <si>
    <t>Super@554</t>
  </si>
  <si>
    <t>Abby Wood</t>
  </si>
  <si>
    <t>Super@555</t>
  </si>
  <si>
    <t>Carson Alvarez</t>
  </si>
  <si>
    <t>Super@556</t>
  </si>
  <si>
    <t>Leilani Delacruz</t>
  </si>
  <si>
    <t>Super@557</t>
  </si>
  <si>
    <t>Memphis Holland</t>
  </si>
  <si>
    <t>Super@558</t>
  </si>
  <si>
    <t>Mariah Warner</t>
  </si>
  <si>
    <t>Super@559</t>
  </si>
  <si>
    <t>Jaxton Lucas</t>
  </si>
  <si>
    <t>Super@560</t>
  </si>
  <si>
    <t>Phoenix Lewis</t>
  </si>
  <si>
    <t>Super@561</t>
  </si>
  <si>
    <t>Wyatt Gutierrez</t>
  </si>
  <si>
    <t>Super@562</t>
  </si>
  <si>
    <t>Savannah Proctor</t>
  </si>
  <si>
    <t>Super@563</t>
  </si>
  <si>
    <t>Vance Dickson</t>
  </si>
  <si>
    <t>Super@564</t>
  </si>
  <si>
    <t>Emmalynn Kane</t>
  </si>
  <si>
    <t>Super@565</t>
  </si>
  <si>
    <t>Brock Lawrence</t>
  </si>
  <si>
    <t>Super@566</t>
  </si>
  <si>
    <t>Lauren Castillo</t>
  </si>
  <si>
    <t>Super@567</t>
  </si>
  <si>
    <t>Kai McIntyre</t>
  </si>
  <si>
    <t>Super@568</t>
  </si>
  <si>
    <t>Rebekah Wilkerson</t>
  </si>
  <si>
    <t>Super@569</t>
  </si>
  <si>
    <t>Carmelo Warner</t>
  </si>
  <si>
    <t>Super@570</t>
  </si>
  <si>
    <t>Wynter Smith</t>
  </si>
  <si>
    <t>Super@571</t>
  </si>
  <si>
    <t>Liam Joseph</t>
  </si>
  <si>
    <t>Super@572</t>
  </si>
  <si>
    <t>Gracelynn Molina</t>
  </si>
  <si>
    <t>Super@573</t>
  </si>
  <si>
    <t>Prince Miller</t>
  </si>
  <si>
    <t>Super@574</t>
  </si>
  <si>
    <t>Isabella Christensen</t>
  </si>
  <si>
    <t>Super@575</t>
  </si>
  <si>
    <t>Gregory Yoder</t>
  </si>
  <si>
    <t>Super@576</t>
  </si>
  <si>
    <t>Emerie Wilkerson</t>
  </si>
  <si>
    <t>Super@577</t>
  </si>
  <si>
    <t>Carmelo Bryan</t>
  </si>
  <si>
    <t>Super@578</t>
  </si>
  <si>
    <t>Meredith Bryan</t>
  </si>
  <si>
    <t>Super@579</t>
  </si>
  <si>
    <t>Jaxtyn Meyer</t>
  </si>
  <si>
    <t>Super@580</t>
  </si>
  <si>
    <t>Sara Wheeler</t>
  </si>
  <si>
    <t>Super@581</t>
  </si>
  <si>
    <t>Kenneth Williams</t>
  </si>
  <si>
    <t>Super@582</t>
  </si>
  <si>
    <t>Ava Logan</t>
  </si>
  <si>
    <t>Super@583</t>
  </si>
  <si>
    <t>Rocco Delarosa</t>
  </si>
  <si>
    <t>Super@584</t>
  </si>
  <si>
    <t>Iyla Fox</t>
  </si>
  <si>
    <t>Super@585</t>
  </si>
  <si>
    <t>Antonio Spencer</t>
  </si>
  <si>
    <t>Super@586</t>
  </si>
  <si>
    <t>Alyssa Contreras</t>
  </si>
  <si>
    <t>Super@587</t>
  </si>
  <si>
    <t>Emilio Magana</t>
  </si>
  <si>
    <t>Super@588</t>
  </si>
  <si>
    <t>Amaris Orozco</t>
  </si>
  <si>
    <t>Super@589</t>
  </si>
  <si>
    <t>Keanu Esquivel</t>
  </si>
  <si>
    <t>Super@590</t>
  </si>
  <si>
    <t>Jaylee Lozano</t>
  </si>
  <si>
    <t>Super@591</t>
  </si>
  <si>
    <t>Boone Garza</t>
  </si>
  <si>
    <t>Super@592</t>
  </si>
  <si>
    <t>River Reese</t>
  </si>
  <si>
    <t>Super@593</t>
  </si>
  <si>
    <t>Alijah Bowers</t>
  </si>
  <si>
    <t>Super@594</t>
  </si>
  <si>
    <t>Elisa Duarte</t>
  </si>
  <si>
    <t>Super@595</t>
  </si>
  <si>
    <t>Abdullah Huang</t>
  </si>
  <si>
    <t>Super@596</t>
  </si>
  <si>
    <t>Francesca Mueller</t>
  </si>
  <si>
    <t>Super@597</t>
  </si>
  <si>
    <t>Albert Cortes</t>
  </si>
  <si>
    <t>Super@598</t>
  </si>
  <si>
    <t>Lea Randolph</t>
  </si>
  <si>
    <t>Super@599</t>
  </si>
  <si>
    <t>Eugene Ochoa</t>
  </si>
  <si>
    <t>Super@600</t>
  </si>
  <si>
    <t>Luciana Carey</t>
  </si>
  <si>
    <t>Super@601</t>
  </si>
  <si>
    <t>Watson Jimenez</t>
  </si>
  <si>
    <t>Super@602</t>
  </si>
  <si>
    <t>Adeline Walters</t>
  </si>
  <si>
    <t>Super@603</t>
  </si>
  <si>
    <t>Colson Burch</t>
  </si>
  <si>
    <t>Super@604</t>
  </si>
  <si>
    <t>Freyja Hanna</t>
  </si>
  <si>
    <t>Super@605</t>
  </si>
  <si>
    <t>Aydin Barrett</t>
  </si>
  <si>
    <t>Super@606</t>
  </si>
  <si>
    <t>Kendall Zuniga</t>
  </si>
  <si>
    <t>Super@607</t>
  </si>
  <si>
    <t>Sincere Whitaker</t>
  </si>
  <si>
    <t>Super@608</t>
  </si>
  <si>
    <t>Ivanna Mack</t>
  </si>
  <si>
    <t>Super@609</t>
  </si>
  <si>
    <t>Esteban Hale</t>
  </si>
  <si>
    <t>Super@610</t>
  </si>
  <si>
    <t>Brinley Melendez</t>
  </si>
  <si>
    <t>Super@611</t>
  </si>
  <si>
    <t>Nikolas Lucero</t>
  </si>
  <si>
    <t>Super@612</t>
  </si>
  <si>
    <t>Ila Hart</t>
  </si>
  <si>
    <t>Super@613</t>
  </si>
  <si>
    <t>Joel Sims</t>
  </si>
  <si>
    <t>Super@614</t>
  </si>
  <si>
    <t>Lena Sims</t>
  </si>
  <si>
    <t>Super@615</t>
  </si>
  <si>
    <t>Brian Benjamin</t>
  </si>
  <si>
    <t>Super@616</t>
  </si>
  <si>
    <t>Jianna Singh</t>
  </si>
  <si>
    <t>Super@617</t>
  </si>
  <si>
    <t>Louis Garcia</t>
  </si>
  <si>
    <t>Super@618</t>
  </si>
  <si>
    <t>Amelia Hardy</t>
  </si>
  <si>
    <t>Super@619</t>
  </si>
  <si>
    <t>Jayceon Soto</t>
  </si>
  <si>
    <t>Super@620</t>
  </si>
  <si>
    <t>Brynlee Mack</t>
  </si>
  <si>
    <t>Super@621</t>
  </si>
  <si>
    <t>Esteban Powers</t>
  </si>
  <si>
    <t>Super@622</t>
  </si>
  <si>
    <t>Michelle Vega</t>
  </si>
  <si>
    <t>Super@623</t>
  </si>
  <si>
    <t>Aidan Glass</t>
  </si>
  <si>
    <t>Super@624</t>
  </si>
  <si>
    <t>Clare McGee</t>
  </si>
  <si>
    <t>Super@625</t>
  </si>
  <si>
    <t>Conner Pruitt</t>
  </si>
  <si>
    <t>Super@626</t>
  </si>
  <si>
    <t>Brylee Cortes</t>
  </si>
  <si>
    <t>Super@627</t>
  </si>
  <si>
    <t>Banks Myers</t>
  </si>
  <si>
    <t>Super@628</t>
  </si>
  <si>
    <t>Lydia Hudson</t>
  </si>
  <si>
    <t>Super@629</t>
  </si>
  <si>
    <t>Peter Trujillo</t>
  </si>
  <si>
    <t>Super@630</t>
  </si>
  <si>
    <t>Danielle Rowland</t>
  </si>
  <si>
    <t>Super@631</t>
  </si>
  <si>
    <t>Eliezer Ray</t>
  </si>
  <si>
    <t>Super@632</t>
  </si>
  <si>
    <t>Ruth Gallagher</t>
  </si>
  <si>
    <t>Super@633</t>
  </si>
  <si>
    <t>Marcos Blankenship</t>
  </si>
  <si>
    <t>Super@634</t>
  </si>
  <si>
    <t>Rosalee Jackson</t>
  </si>
  <si>
    <t>Super@635</t>
  </si>
  <si>
    <t>Sebastian Short</t>
  </si>
  <si>
    <t>Super@636</t>
  </si>
  <si>
    <t>Cheyenne Marks</t>
  </si>
  <si>
    <t>Super@637</t>
  </si>
  <si>
    <t>Amos Mitchell</t>
  </si>
  <si>
    <t>Super@638</t>
  </si>
  <si>
    <t>Willow Hayes</t>
  </si>
  <si>
    <t>Super@639</t>
  </si>
  <si>
    <t>Legend Medina</t>
  </si>
  <si>
    <t>Super@640</t>
  </si>
  <si>
    <t>Elliana Baker</t>
  </si>
  <si>
    <t>Super@641</t>
  </si>
  <si>
    <t>Ezra Cruz</t>
  </si>
  <si>
    <t>Super@642</t>
  </si>
  <si>
    <t>Claire Gillespie</t>
  </si>
  <si>
    <t>Super@643</t>
  </si>
  <si>
    <t>Forest Donovan</t>
  </si>
  <si>
    <t>Super@644</t>
  </si>
  <si>
    <t>Azariah Ramsey</t>
  </si>
  <si>
    <t>Super@645</t>
  </si>
  <si>
    <t>Luciano Abbott</t>
  </si>
  <si>
    <t>Super@646</t>
  </si>
  <si>
    <t>Melany Ware</t>
  </si>
  <si>
    <t>Super@647</t>
  </si>
  <si>
    <t>Tadeo Kaur</t>
  </si>
  <si>
    <t>Super@648</t>
  </si>
  <si>
    <t>Holland Chambers</t>
  </si>
  <si>
    <t>Super@649</t>
  </si>
  <si>
    <t>Orion Carlson</t>
  </si>
  <si>
    <t>Super@650</t>
  </si>
  <si>
    <t>Kali Clements</t>
  </si>
  <si>
    <t>Super@651</t>
  </si>
  <si>
    <t>Fisher Odom</t>
  </si>
  <si>
    <t>Super@652</t>
  </si>
  <si>
    <t>Laylani Case</t>
  </si>
  <si>
    <t>Super@653</t>
  </si>
  <si>
    <t>Bentlee Wilcox</t>
  </si>
  <si>
    <t>Super@654</t>
  </si>
  <si>
    <t>Ashlyn Yang</t>
  </si>
  <si>
    <t>Super@655</t>
  </si>
  <si>
    <t>Malcolm Reid</t>
  </si>
  <si>
    <t>Super@656</t>
  </si>
  <si>
    <t>Charlee Costa</t>
  </si>
  <si>
    <t>Super@657</t>
  </si>
  <si>
    <t>Kenji Barron</t>
  </si>
  <si>
    <t>Super@658</t>
  </si>
  <si>
    <t>Anya Watson</t>
  </si>
  <si>
    <t>Super@659</t>
  </si>
  <si>
    <t>Greyson Gardner</t>
  </si>
  <si>
    <t>Super@660</t>
  </si>
  <si>
    <t>Jordyn Winters</t>
  </si>
  <si>
    <t>Super@661</t>
  </si>
  <si>
    <t>Deandre Weber</t>
  </si>
  <si>
    <t>Super@662</t>
  </si>
  <si>
    <t>Alayah Sanford</t>
  </si>
  <si>
    <t>Super@663</t>
  </si>
  <si>
    <t>Truett Moses</t>
  </si>
  <si>
    <t>Super@664</t>
  </si>
  <si>
    <t>Karter Cunningham</t>
  </si>
  <si>
    <t>Super@665</t>
  </si>
  <si>
    <t>Alejandro Oliver</t>
  </si>
  <si>
    <t>Super@666</t>
  </si>
  <si>
    <t>Camille Carlson</t>
  </si>
  <si>
    <t>Super@667</t>
  </si>
  <si>
    <t>Paul Quintana</t>
  </si>
  <si>
    <t>Super@668</t>
  </si>
  <si>
    <t>Kenia Spears</t>
  </si>
  <si>
    <t>Super@669</t>
  </si>
  <si>
    <t>Ameer Mayer</t>
  </si>
  <si>
    <t>Super@670</t>
  </si>
  <si>
    <t>Ainhoa Velez</t>
  </si>
  <si>
    <t>Super@671</t>
  </si>
  <si>
    <t>Kareem Boone</t>
  </si>
  <si>
    <t>Super@672</t>
  </si>
  <si>
    <t>Mariam Villarreal</t>
  </si>
  <si>
    <t>Super@673</t>
  </si>
  <si>
    <t>Nikolai Shaffer</t>
  </si>
  <si>
    <t>Super@674</t>
  </si>
  <si>
    <t>Alanna Rollins</t>
  </si>
  <si>
    <t>Super@675</t>
  </si>
  <si>
    <t>Wes Robles</t>
  </si>
  <si>
    <t>Super@676</t>
  </si>
  <si>
    <t>Felicity Bean</t>
  </si>
  <si>
    <t>Super@677</t>
  </si>
  <si>
    <t>Mccoy Gomez</t>
  </si>
  <si>
    <t>Super@678</t>
  </si>
  <si>
    <t>Natalie McCoy</t>
  </si>
  <si>
    <t>Super@679</t>
  </si>
  <si>
    <t>Jett Atkins</t>
  </si>
  <si>
    <t>Super@680</t>
  </si>
  <si>
    <t>Mina Burke</t>
  </si>
  <si>
    <t>Super@681</t>
  </si>
  <si>
    <t>Jax Lam</t>
  </si>
  <si>
    <t>Super@682</t>
  </si>
  <si>
    <t>Karina Lyons</t>
  </si>
  <si>
    <t>Super@683</t>
  </si>
  <si>
    <t>Cyrus Hayden</t>
  </si>
  <si>
    <t>Super@684</t>
  </si>
  <si>
    <t>Avayah Alvarez</t>
  </si>
  <si>
    <t>Super@685</t>
  </si>
  <si>
    <t>Xavier Estrada</t>
  </si>
  <si>
    <t>Super@686</t>
  </si>
  <si>
    <t>Sawyer Hammond</t>
  </si>
  <si>
    <t>Super@687</t>
  </si>
  <si>
    <t>Francis Swanson</t>
  </si>
  <si>
    <t>Super@688</t>
  </si>
  <si>
    <t>Helen Adkins</t>
  </si>
  <si>
    <t>Super@689</t>
  </si>
  <si>
    <t>Kylo Lozano</t>
  </si>
  <si>
    <t>Super@690</t>
  </si>
  <si>
    <t>Cecelia Villanueva</t>
  </si>
  <si>
    <t>Super@691</t>
  </si>
  <si>
    <t>Huxley Bernal</t>
  </si>
  <si>
    <t>Super@692</t>
  </si>
  <si>
    <t>Emmeline Acosta</t>
  </si>
  <si>
    <t>Super@693</t>
  </si>
  <si>
    <t>Jensen Nichols</t>
  </si>
  <si>
    <t>Super@694</t>
  </si>
  <si>
    <t>Aliyah Montes</t>
  </si>
  <si>
    <t>Super@695</t>
  </si>
  <si>
    <t>Darren Bond</t>
  </si>
  <si>
    <t>Super@696</t>
  </si>
  <si>
    <t>Alena Wolfe</t>
  </si>
  <si>
    <t>Super@697</t>
  </si>
  <si>
    <t>Donovan Horne</t>
  </si>
  <si>
    <t>Super@698</t>
  </si>
  <si>
    <t>Marlowe McLean</t>
  </si>
  <si>
    <t>Super@699</t>
  </si>
  <si>
    <t>Crosby Gomez</t>
  </si>
  <si>
    <t>Super@700</t>
  </si>
  <si>
    <t>Natalie Wang</t>
  </si>
  <si>
    <t>Super@701</t>
  </si>
  <si>
    <t>Cohen Oliver</t>
  </si>
  <si>
    <t>Super@702</t>
  </si>
  <si>
    <t>Camille Harding</t>
  </si>
  <si>
    <t>Super@703</t>
  </si>
  <si>
    <t>Brodie Gordon</t>
  </si>
  <si>
    <t>Super@704</t>
  </si>
  <si>
    <t>Taylor Lane</t>
  </si>
  <si>
    <t>Super@705</t>
  </si>
  <si>
    <t>Matias Villarreal</t>
  </si>
  <si>
    <t>Super@706</t>
  </si>
  <si>
    <t>Jazlyn Andersen</t>
  </si>
  <si>
    <t>Super@707</t>
  </si>
  <si>
    <t>Alistair Stewart</t>
  </si>
  <si>
    <t>Super@708</t>
  </si>
  <si>
    <t>Maya Rivas</t>
  </si>
  <si>
    <t>Super@709</t>
  </si>
  <si>
    <t>Damon Warren</t>
  </si>
  <si>
    <t>Super@710</t>
  </si>
  <si>
    <t>Sloane Good</t>
  </si>
  <si>
    <t>Super@711</t>
  </si>
  <si>
    <t>Davian McClure</t>
  </si>
  <si>
    <t>Super@712</t>
  </si>
  <si>
    <t>Estella Henson</t>
  </si>
  <si>
    <t>Super@713</t>
  </si>
  <si>
    <t>Bellamy Bond</t>
  </si>
  <si>
    <t>Super@714</t>
  </si>
  <si>
    <t>Alena Tapia</t>
  </si>
  <si>
    <t>Super@715</t>
  </si>
  <si>
    <t>Samir Cunningham</t>
  </si>
  <si>
    <t>Super@716</t>
  </si>
  <si>
    <t>Marley Wilson</t>
  </si>
  <si>
    <t>Super@717</t>
  </si>
  <si>
    <t>Daniel Montoya</t>
  </si>
  <si>
    <t>Super@718</t>
  </si>
  <si>
    <t>Kamryn Good</t>
  </si>
  <si>
    <t>Super@719</t>
  </si>
  <si>
    <t>Davian Maldonado</t>
  </si>
  <si>
    <t>Super@720</t>
  </si>
  <si>
    <t>Elaina O’Connor</t>
  </si>
  <si>
    <t>Super@721</t>
  </si>
  <si>
    <t>Princeton Goodman</t>
  </si>
  <si>
    <t>Super@722</t>
  </si>
  <si>
    <t>Carolina McConnell</t>
  </si>
  <si>
    <t>Super@723</t>
  </si>
  <si>
    <t>London Holloway</t>
  </si>
  <si>
    <t>Super@724</t>
  </si>
  <si>
    <t>Mae Gill</t>
  </si>
  <si>
    <t>Super@725</t>
  </si>
  <si>
    <t>Matthias Nunez</t>
  </si>
  <si>
    <t>Super@726</t>
  </si>
  <si>
    <t>Mya Bender</t>
  </si>
  <si>
    <t>Super@727</t>
  </si>
  <si>
    <t>Zavier Compton</t>
  </si>
  <si>
    <t>Super@728</t>
  </si>
  <si>
    <t>Elina Bowen</t>
  </si>
  <si>
    <t>Super@729</t>
  </si>
  <si>
    <t>Trevor Doyle</t>
  </si>
  <si>
    <t>Super@730</t>
  </si>
  <si>
    <t>Annalise Dawson</t>
  </si>
  <si>
    <t>Super@731</t>
  </si>
  <si>
    <t>Iker Galindo</t>
  </si>
  <si>
    <t>Super@732</t>
  </si>
  <si>
    <t>Corinne Price</t>
  </si>
  <si>
    <t>Super@733</t>
  </si>
  <si>
    <t>Brooks Church</t>
  </si>
  <si>
    <t>Super@734</t>
  </si>
  <si>
    <t>Ayleen Soto</t>
  </si>
  <si>
    <t>Super@735</t>
  </si>
  <si>
    <t>Barrett Boyd</t>
  </si>
  <si>
    <t>Super@736</t>
  </si>
  <si>
    <t>Georgia Costa</t>
  </si>
  <si>
    <t>Super@737</t>
  </si>
  <si>
    <t>Kenji Marshall</t>
  </si>
  <si>
    <t>Super@738</t>
  </si>
  <si>
    <t>Adalyn Pennington</t>
  </si>
  <si>
    <t>Super@739</t>
  </si>
  <si>
    <t>Bobby Chavez</t>
  </si>
  <si>
    <t>Super@740</t>
  </si>
  <si>
    <t>Nevaeh Hendricks</t>
  </si>
  <si>
    <t>Super@741</t>
  </si>
  <si>
    <t>Dash Joseph</t>
  </si>
  <si>
    <t>Super@742</t>
  </si>
  <si>
    <t>Gracelynn Melton</t>
  </si>
  <si>
    <t>Super@743</t>
  </si>
  <si>
    <t>Lennon Evans</t>
  </si>
  <si>
    <t>Super@744</t>
  </si>
  <si>
    <t>Eliana Yang</t>
  </si>
  <si>
    <t>Super@745</t>
  </si>
  <si>
    <t>Malcolm Greer</t>
  </si>
  <si>
    <t>Super@746</t>
  </si>
  <si>
    <t>Reina Harrell</t>
  </si>
  <si>
    <t>Super@747</t>
  </si>
  <si>
    <t>Nelson Zhang</t>
  </si>
  <si>
    <t>Super@748</t>
  </si>
  <si>
    <t>Sarai Truong</t>
  </si>
  <si>
    <t>Super@749</t>
  </si>
  <si>
    <t>Ayan Bradshaw</t>
  </si>
  <si>
    <t>Super@750</t>
  </si>
  <si>
    <t>Berkley Jacobs</t>
  </si>
  <si>
    <t>Super@751</t>
  </si>
  <si>
    <t>Bryan Russo</t>
  </si>
  <si>
    <t>Super@752</t>
  </si>
  <si>
    <t>Tinsley Potter</t>
  </si>
  <si>
    <t>Super@753</t>
  </si>
  <si>
    <t>Lucca Turner</t>
  </si>
  <si>
    <t>Super@754</t>
  </si>
  <si>
    <t>Brooklyn Cano</t>
  </si>
  <si>
    <t>Super@755</t>
  </si>
  <si>
    <t>Terry Donovan</t>
  </si>
  <si>
    <t>Super@756</t>
  </si>
  <si>
    <t>Azariah Pugh</t>
  </si>
  <si>
    <t>Super@757</t>
  </si>
  <si>
    <t>Judson Nolan</t>
  </si>
  <si>
    <t>Super@758</t>
  </si>
  <si>
    <t>Itzayana Kline</t>
  </si>
  <si>
    <t>Super@759</t>
  </si>
  <si>
    <t>Ramon Johnson</t>
  </si>
  <si>
    <t>Super@760</t>
  </si>
  <si>
    <t>Emma Simmons</t>
  </si>
  <si>
    <t>Super@761</t>
  </si>
  <si>
    <t>Harrison Buck</t>
  </si>
  <si>
    <t>Super@762</t>
  </si>
  <si>
    <t>Livia Pace</t>
  </si>
  <si>
    <t>Super@763</t>
  </si>
  <si>
    <t>Dior Ramirez</t>
  </si>
  <si>
    <t>Super@764</t>
  </si>
  <si>
    <t>Grace Velasquez</t>
  </si>
  <si>
    <t>Super@765</t>
  </si>
  <si>
    <t>Sullivan Ortiz</t>
  </si>
  <si>
    <t>Super@766</t>
  </si>
  <si>
    <t>Anna Osborne</t>
  </si>
  <si>
    <t>Super@767</t>
  </si>
  <si>
    <t>Augustus Gibson</t>
  </si>
  <si>
    <t>Super@768</t>
  </si>
  <si>
    <t>Eden Arias</t>
  </si>
  <si>
    <t>Super@769</t>
  </si>
  <si>
    <t>Alec O’Neill</t>
  </si>
  <si>
    <t>Super@770</t>
  </si>
  <si>
    <t>Kenna Fuentes</t>
  </si>
  <si>
    <t>Super@771</t>
  </si>
  <si>
    <t>Bowen Whitney</t>
  </si>
  <si>
    <t>Super@772</t>
  </si>
  <si>
    <t>Madalynn Leonard</t>
  </si>
  <si>
    <t>Super@773</t>
  </si>
  <si>
    <t>Ricardo Wall</t>
  </si>
  <si>
    <t>Super@774</t>
  </si>
  <si>
    <t>Jayda Burch</t>
  </si>
  <si>
    <t>Super@775</t>
  </si>
  <si>
    <t>Gerald Schmidt</t>
  </si>
  <si>
    <t>Super@776</t>
  </si>
  <si>
    <t>Kimberly Fisher</t>
  </si>
  <si>
    <t>Super@777</t>
  </si>
  <si>
    <t>Gael Fitzpatrick</t>
  </si>
  <si>
    <t>Super@778</t>
  </si>
  <si>
    <t>Annabella Rush</t>
  </si>
  <si>
    <t>Super@779</t>
  </si>
  <si>
    <t>Kaiser Kim</t>
  </si>
  <si>
    <t>Super@780</t>
  </si>
  <si>
    <t>Gabriella Holmes</t>
  </si>
  <si>
    <t>Super@781</t>
  </si>
  <si>
    <t>King Carey</t>
  </si>
  <si>
    <t>Super@782</t>
  </si>
  <si>
    <t>Alora Daniels</t>
  </si>
  <si>
    <t>Super@783</t>
  </si>
  <si>
    <t>Xander Klein</t>
  </si>
  <si>
    <t>Super@784</t>
  </si>
  <si>
    <t>Elianna Roach</t>
  </si>
  <si>
    <t>Super@785</t>
  </si>
  <si>
    <t>Caspian Ventura</t>
  </si>
  <si>
    <t>Super@786</t>
  </si>
  <si>
    <t>Zora Fowler</t>
  </si>
  <si>
    <t>Super@787</t>
  </si>
  <si>
    <t>Kameron Guzman</t>
  </si>
  <si>
    <t>Super@788</t>
  </si>
  <si>
    <t>Ashley Porter</t>
  </si>
  <si>
    <t>Super@789</t>
  </si>
  <si>
    <t>Rhett Schmidt</t>
  </si>
  <si>
    <t>Super@790</t>
  </si>
  <si>
    <t>Kimberly Stanley</t>
  </si>
  <si>
    <t>Super@791</t>
  </si>
  <si>
    <t>Manuel O’Connor</t>
  </si>
  <si>
    <t>Super@792</t>
  </si>
  <si>
    <t>Charli Duncan</t>
  </si>
  <si>
    <t>Super@793</t>
  </si>
  <si>
    <t>Avery Choi</t>
  </si>
  <si>
    <t>Super@794</t>
  </si>
  <si>
    <t>Karla Hanson</t>
  </si>
  <si>
    <t>Super@795</t>
  </si>
  <si>
    <t>Khalil Cain</t>
  </si>
  <si>
    <t>Super@796</t>
  </si>
  <si>
    <t>Kendra Wiggins</t>
  </si>
  <si>
    <t>Super@797</t>
  </si>
  <si>
    <t>Azariah McCarty</t>
  </si>
  <si>
    <t>Super@798</t>
  </si>
  <si>
    <t>Halo Carroll</t>
  </si>
  <si>
    <t>Super@799</t>
  </si>
  <si>
    <t>Oscar Solomon</t>
  </si>
  <si>
    <t>Super@800</t>
  </si>
  <si>
    <t>Mylah Cortes</t>
  </si>
  <si>
    <t>Super@801</t>
  </si>
  <si>
    <t>Banks Shields</t>
  </si>
  <si>
    <t>Super@802</t>
  </si>
  <si>
    <t>Analia Singh</t>
  </si>
  <si>
    <t>Super@803</t>
  </si>
  <si>
    <t>Louis Blankenship</t>
  </si>
  <si>
    <t>Super@804</t>
  </si>
  <si>
    <t>Rosalee Barrett</t>
  </si>
  <si>
    <t>Super@805</t>
  </si>
  <si>
    <t>Angelo Faulkner</t>
  </si>
  <si>
    <t>Super@806</t>
  </si>
  <si>
    <t>Ansley Shelton</t>
  </si>
  <si>
    <t>Super@807</t>
  </si>
  <si>
    <t>Leonel Shaffer</t>
  </si>
  <si>
    <t>Super@808</t>
  </si>
  <si>
    <t>Alanna O’Connor</t>
  </si>
  <si>
    <t>Super@809</t>
  </si>
  <si>
    <t>Princeton Strickland</t>
  </si>
  <si>
    <t>Super@810</t>
  </si>
  <si>
    <t>Nia Palacios</t>
  </si>
  <si>
    <t>Super@811</t>
  </si>
  <si>
    <t>Thaddeus Peralta</t>
  </si>
  <si>
    <t>Super@812</t>
  </si>
  <si>
    <t>Malayah Willis</t>
  </si>
  <si>
    <t>Super@813</t>
  </si>
  <si>
    <t>Remington Klein</t>
  </si>
  <si>
    <t>Super@814</t>
  </si>
  <si>
    <t>Elianna Nolan</t>
  </si>
  <si>
    <t>Super@815</t>
  </si>
  <si>
    <t>Maximo Robertson</t>
  </si>
  <si>
    <t>Super@816</t>
  </si>
  <si>
    <t>Harmony House</t>
  </si>
  <si>
    <t>Super@817</t>
  </si>
  <si>
    <t>Yehuda Landry</t>
  </si>
  <si>
    <t>Super@818</t>
  </si>
  <si>
    <t>Brynleigh Khan</t>
  </si>
  <si>
    <t>Super@819</t>
  </si>
  <si>
    <t>Kendrick Marin</t>
  </si>
  <si>
    <t>Super@820</t>
  </si>
  <si>
    <t>Celia Mitchell</t>
  </si>
  <si>
    <t>Super@821</t>
  </si>
  <si>
    <t>Jaxon Nolan</t>
  </si>
  <si>
    <t>Super@822</t>
  </si>
  <si>
    <t>Itzayana McKee</t>
  </si>
  <si>
    <t>Super@823</t>
  </si>
  <si>
    <t>Bjorn Travis</t>
  </si>
  <si>
    <t>Super@824</t>
  </si>
  <si>
    <t>Mazikee Maxwell</t>
  </si>
  <si>
    <t>Super@825</t>
  </si>
  <si>
    <t>Eden Johnston</t>
  </si>
  <si>
    <t>Super@826</t>
  </si>
  <si>
    <t>Laila Pugh</t>
  </si>
  <si>
    <t>Super@827</t>
  </si>
  <si>
    <t>Judson Lynch</t>
  </si>
  <si>
    <t>Super@828</t>
  </si>
  <si>
    <t>Malia Ahmed</t>
  </si>
  <si>
    <t>Super@829</t>
  </si>
  <si>
    <t>Harry Walter</t>
  </si>
  <si>
    <t>Super@830</t>
  </si>
  <si>
    <t>Penny Davenport</t>
  </si>
  <si>
    <t>Super@831</t>
  </si>
  <si>
    <t>Dariel Pierce</t>
  </si>
  <si>
    <t>Super@832</t>
  </si>
  <si>
    <t>Arabella Pitts</t>
  </si>
  <si>
    <t>Super@833</t>
  </si>
  <si>
    <t>Trey Hancock</t>
  </si>
  <si>
    <t>Super@834</t>
  </si>
  <si>
    <t>Katelyn Gregory</t>
  </si>
  <si>
    <t>Super@835</t>
  </si>
  <si>
    <t>Travis Hull</t>
  </si>
  <si>
    <t>Super@836</t>
  </si>
  <si>
    <t>Andi Gonzales</t>
  </si>
  <si>
    <t>Super@837</t>
  </si>
  <si>
    <t>Brayden Brown</t>
  </si>
  <si>
    <t>Super@838</t>
  </si>
  <si>
    <t>Charlotte Poole</t>
  </si>
  <si>
    <t>Super@839</t>
  </si>
  <si>
    <t>Quincy Savage</t>
  </si>
  <si>
    <t>Super@840</t>
  </si>
  <si>
    <t>Louise Curtis</t>
  </si>
  <si>
    <t>Super@841</t>
  </si>
  <si>
    <t>Muhammad Walters</t>
  </si>
  <si>
    <t>Super@842</t>
  </si>
  <si>
    <t>Samara Doyle</t>
  </si>
  <si>
    <t>Super@843</t>
  </si>
  <si>
    <t>Kashton Ellis</t>
  </si>
  <si>
    <t>Super@844</t>
  </si>
  <si>
    <t>Ayla Cunningham</t>
  </si>
  <si>
    <t>Super@845</t>
  </si>
  <si>
    <t>Alejandro Brady</t>
  </si>
  <si>
    <t>Super@846</t>
  </si>
  <si>
    <t>Ryan Acosta</t>
  </si>
  <si>
    <t>Super@847</t>
  </si>
  <si>
    <t>Jensen Sawyer</t>
  </si>
  <si>
    <t>Super@848</t>
  </si>
  <si>
    <t>Marina Gonzales</t>
  </si>
  <si>
    <t>Super@849</t>
  </si>
  <si>
    <t>Brayden Skinner</t>
  </si>
  <si>
    <t>Super@850</t>
  </si>
  <si>
    <t>Mara Duffy</t>
  </si>
  <si>
    <t>Super@851</t>
  </si>
  <si>
    <t>Kyng Bowen</t>
  </si>
  <si>
    <t>Super@852</t>
  </si>
  <si>
    <t>Dream Haynes</t>
  </si>
  <si>
    <t>Super@853</t>
  </si>
  <si>
    <t>Kason Stout</t>
  </si>
  <si>
    <t>Super@854</t>
  </si>
  <si>
    <t>Chana Wilkinson</t>
  </si>
  <si>
    <t>Super@855</t>
  </si>
  <si>
    <t>Leonard Morrow</t>
  </si>
  <si>
    <t>Super@856</t>
  </si>
  <si>
    <t>Reyna Vo</t>
  </si>
  <si>
    <t>Super@857</t>
  </si>
  <si>
    <t>Gordon Mahoney</t>
  </si>
  <si>
    <t>Super@858</t>
  </si>
  <si>
    <t>Promise Peterson</t>
  </si>
  <si>
    <t>Super@859</t>
  </si>
  <si>
    <t>Santiago Burnett</t>
  </si>
  <si>
    <t>Super@860</t>
  </si>
  <si>
    <t>Emberly Love</t>
  </si>
  <si>
    <t>Super@861</t>
  </si>
  <si>
    <t>Jeffrey Miller</t>
  </si>
  <si>
    <t>Super@862</t>
  </si>
  <si>
    <t>Isabella David</t>
  </si>
  <si>
    <t>Super@863</t>
  </si>
  <si>
    <t>Alonso Mora</t>
  </si>
  <si>
    <t>Super@864</t>
  </si>
  <si>
    <t>Jemma Patton</t>
  </si>
  <si>
    <t>Super@865</t>
  </si>
  <si>
    <t>Moises Young</t>
  </si>
  <si>
    <t>Super@866</t>
  </si>
  <si>
    <t>Zoey Shields</t>
  </si>
  <si>
    <t>Super@867</t>
  </si>
  <si>
    <t>Devon Parsons</t>
  </si>
  <si>
    <t>Super@868</t>
  </si>
  <si>
    <t>Maia Hurley</t>
  </si>
  <si>
    <t>Super@869</t>
  </si>
  <si>
    <t>Van Dalton</t>
  </si>
  <si>
    <t>Super@870</t>
  </si>
  <si>
    <t>Lilian Knight</t>
  </si>
  <si>
    <t>Super@871</t>
  </si>
  <si>
    <t>Beckett Larson</t>
  </si>
  <si>
    <t>Super@872</t>
  </si>
  <si>
    <t>Alayna Sierra</t>
  </si>
  <si>
    <t>Super@873</t>
  </si>
  <si>
    <t>Dayton Thompson</t>
  </si>
  <si>
    <t>Super@874</t>
  </si>
  <si>
    <t>Madison Lyons</t>
  </si>
  <si>
    <t>Super@875</t>
  </si>
  <si>
    <t>Cyrus Perry</t>
  </si>
  <si>
    <t>Super@876</t>
  </si>
  <si>
    <t>Clara Stevens</t>
  </si>
  <si>
    <t>Super@877</t>
  </si>
  <si>
    <t>Zachary McKenzie</t>
  </si>
  <si>
    <t>Super@878</t>
  </si>
  <si>
    <t>Briar Franco</t>
  </si>
  <si>
    <t>Super@879</t>
  </si>
  <si>
    <t>Gage Avalos</t>
  </si>
  <si>
    <t>Super@880</t>
  </si>
  <si>
    <t>Paloma Bautista</t>
  </si>
  <si>
    <t>Super@881</t>
  </si>
  <si>
    <t>Raul Wall</t>
  </si>
  <si>
    <t>Super@882</t>
  </si>
  <si>
    <t>Jayda Bryant</t>
  </si>
  <si>
    <t>Super@883</t>
  </si>
  <si>
    <t>Jonah McCall</t>
  </si>
  <si>
    <t>Super@884</t>
  </si>
  <si>
    <t>Kai Espinosa</t>
  </si>
  <si>
    <t>Super@885</t>
  </si>
  <si>
    <t>Khalid Rosas</t>
  </si>
  <si>
    <t>Super@886</t>
  </si>
  <si>
    <t>Joelle Deleon</t>
  </si>
  <si>
    <t>Super@887</t>
  </si>
  <si>
    <t>Nasir Montoya</t>
  </si>
  <si>
    <t>Super@888</t>
  </si>
  <si>
    <t>Kamryn Fitzpatrick</t>
  </si>
  <si>
    <t>Super@889</t>
  </si>
  <si>
    <t>Blaze Allison</t>
  </si>
  <si>
    <t>Super@890</t>
  </si>
  <si>
    <t>Chelsea Duran</t>
  </si>
  <si>
    <t>Super@891</t>
  </si>
  <si>
    <t>Ismael Woods</t>
  </si>
  <si>
    <t>Super@892</t>
  </si>
  <si>
    <t>Reese Goodwin</t>
  </si>
  <si>
    <t>Super@893</t>
  </si>
  <si>
    <t>Kaison Rivera</t>
  </si>
  <si>
    <t>Super@894</t>
  </si>
  <si>
    <t>Lillian Spencer</t>
  </si>
  <si>
    <t>Super@895</t>
  </si>
  <si>
    <t>Ace Villegas</t>
  </si>
  <si>
    <t>Super@896</t>
  </si>
  <si>
    <t>Jessie Sheppard</t>
  </si>
  <si>
    <t>Super@897</t>
  </si>
  <si>
    <t>Trent Gilbert</t>
  </si>
  <si>
    <t>Super@898</t>
  </si>
  <si>
    <t>Jocelyn House</t>
  </si>
  <si>
    <t>Super@899</t>
  </si>
  <si>
    <t>Yehuda Gould</t>
  </si>
  <si>
    <t>Super@900</t>
  </si>
  <si>
    <t>Violeta Simon</t>
  </si>
  <si>
    <t>Super@901</t>
  </si>
  <si>
    <t>Zayne Stokes</t>
  </si>
  <si>
    <t>Super@902</t>
  </si>
  <si>
    <t>Miranda Morton</t>
  </si>
  <si>
    <t>Super@903</t>
  </si>
  <si>
    <t>Roland Whitehead</t>
  </si>
  <si>
    <t>Super@904</t>
  </si>
  <si>
    <t>Sylvie Bautista</t>
  </si>
  <si>
    <t>Super@905</t>
  </si>
  <si>
    <t>Raul Spencer</t>
  </si>
  <si>
    <t>Super@906</t>
  </si>
  <si>
    <t>Alyssa Bruce</t>
  </si>
  <si>
    <t>Super@907</t>
  </si>
  <si>
    <t>Uriah Padilla</t>
  </si>
  <si>
    <t>Super@908</t>
  </si>
  <si>
    <t>Maggie Franco</t>
  </si>
  <si>
    <t>Super@909</t>
  </si>
  <si>
    <t>Gage Mack</t>
  </si>
  <si>
    <t>Super@910</t>
  </si>
  <si>
    <t>Nadia Villegas</t>
  </si>
  <si>
    <t>Super@911</t>
  </si>
  <si>
    <t>Clyde Wu</t>
  </si>
  <si>
    <t>Super@912</t>
  </si>
  <si>
    <t>Liana Castaneda</t>
  </si>
  <si>
    <t>Super@913</t>
  </si>
  <si>
    <t>Collin Hutchinson</t>
  </si>
  <si>
    <t>Super@914</t>
  </si>
  <si>
    <t>Jamie O’Neill</t>
  </si>
  <si>
    <t>Super@915</t>
  </si>
  <si>
    <t>Marcel Jennings</t>
  </si>
  <si>
    <t>Super@916</t>
  </si>
  <si>
    <t>Palmer Steele</t>
  </si>
  <si>
    <t>Super@917</t>
  </si>
  <si>
    <t>Elian Lindsey</t>
  </si>
  <si>
    <t>Super@918</t>
  </si>
  <si>
    <t>Colette McKinney</t>
  </si>
  <si>
    <t>Super@919</t>
  </si>
  <si>
    <t>Romeo Walton</t>
  </si>
  <si>
    <t>Super@920</t>
  </si>
  <si>
    <t>Scarlet Paul</t>
  </si>
  <si>
    <t>Super@921</t>
  </si>
  <si>
    <t>Noel Barber</t>
  </si>
  <si>
    <t>Super@922</t>
  </si>
  <si>
    <t>Cassidy Austin</t>
  </si>
  <si>
    <t>Super@923</t>
  </si>
  <si>
    <t>Omar Nelson</t>
  </si>
  <si>
    <t>Super@924</t>
  </si>
  <si>
    <t>Everly Huff</t>
  </si>
  <si>
    <t>Super@925</t>
  </si>
  <si>
    <t>Finnley Carey</t>
  </si>
  <si>
    <t>Super@926</t>
  </si>
  <si>
    <t>Alora Fisher</t>
  </si>
  <si>
    <t>Super@927</t>
  </si>
  <si>
    <t>Gael Dunlap</t>
  </si>
  <si>
    <t>Super@928</t>
  </si>
  <si>
    <t>Iliana Walton</t>
  </si>
  <si>
    <t>Super@929</t>
  </si>
  <si>
    <t>Dominick Medina</t>
  </si>
  <si>
    <t>Super@930</t>
  </si>
  <si>
    <t>Elliana Sullivan</t>
  </si>
  <si>
    <t>Super@931</t>
  </si>
  <si>
    <t>Evan Roach</t>
  </si>
  <si>
    <t>Super@932</t>
  </si>
  <si>
    <t>Lyanna Winters</t>
  </si>
  <si>
    <t>Super@933</t>
  </si>
  <si>
    <t>Deandre Chang</t>
  </si>
  <si>
    <t>Super@934</t>
  </si>
  <si>
    <t>Ophelia Griffin</t>
  </si>
  <si>
    <t>Super@935</t>
  </si>
  <si>
    <t>Ayden Graham</t>
  </si>
  <si>
    <t>Super@936</t>
  </si>
  <si>
    <t>Alaia Bean</t>
  </si>
  <si>
    <t>Super@937</t>
  </si>
  <si>
    <t>Mccoy Turner</t>
  </si>
  <si>
    <t>Super@938</t>
  </si>
  <si>
    <t>Brooklyn Andrade</t>
  </si>
  <si>
    <t>Super@939</t>
  </si>
  <si>
    <t>Abdiel Lozano</t>
  </si>
  <si>
    <t>Super@940</t>
  </si>
  <si>
    <t>Cecelia Goodman</t>
  </si>
  <si>
    <t>Super@941</t>
  </si>
  <si>
    <t>Philip O’brien</t>
  </si>
  <si>
    <t>Super@942</t>
  </si>
  <si>
    <t>Joanna Jefferson</t>
  </si>
  <si>
    <t>Super@943</t>
  </si>
  <si>
    <t>Raylan Moon</t>
  </si>
  <si>
    <t>Super@944</t>
  </si>
  <si>
    <t>Naya Waters</t>
  </si>
  <si>
    <t>Super@945</t>
  </si>
  <si>
    <t>Maximilian Charles</t>
  </si>
  <si>
    <t>Super@946</t>
  </si>
  <si>
    <t>Jenna McKenzie</t>
  </si>
  <si>
    <t>Super@947</t>
  </si>
  <si>
    <t>Scott Long</t>
  </si>
  <si>
    <t>Super@948</t>
  </si>
  <si>
    <t>Jade French</t>
  </si>
  <si>
    <t>Super@949</t>
  </si>
  <si>
    <t>Corey Ayala</t>
  </si>
  <si>
    <t>Super@950</t>
  </si>
  <si>
    <t>Blair Harper</t>
  </si>
  <si>
    <t>Super@951</t>
  </si>
  <si>
    <t>Hayes Newman</t>
  </si>
  <si>
    <t>Super@952</t>
  </si>
  <si>
    <t>Oaklynn McCullough</t>
  </si>
  <si>
    <t>Super@953</t>
  </si>
  <si>
    <t>Briar Boone</t>
  </si>
  <si>
    <t>Super@954</t>
  </si>
  <si>
    <t>Mariam Patrick</t>
  </si>
  <si>
    <t>Super@955</t>
  </si>
  <si>
    <t>Derrick Valdez</t>
  </si>
  <si>
    <t>Super@956</t>
  </si>
  <si>
    <t>Diana Hawkins</t>
  </si>
  <si>
    <t>Super@957</t>
  </si>
  <si>
    <t>Victor Hayes</t>
  </si>
  <si>
    <t>Super@958</t>
  </si>
  <si>
    <t>Iris Mueller</t>
  </si>
  <si>
    <t>Super@959</t>
  </si>
  <si>
    <t>Albert Alvarado</t>
  </si>
  <si>
    <t>Super@960</t>
  </si>
  <si>
    <t>Blake Kim</t>
  </si>
  <si>
    <t>Super@961</t>
  </si>
  <si>
    <t>Roman Thomas</t>
  </si>
  <si>
    <t>Super@962</t>
  </si>
  <si>
    <t>Elizabeth Beltran</t>
  </si>
  <si>
    <t>Super@963</t>
  </si>
  <si>
    <t>Ricky Cruz</t>
  </si>
  <si>
    <t>Super@964</t>
  </si>
  <si>
    <t>Claire Salinas</t>
  </si>
  <si>
    <t>Super@965</t>
  </si>
  <si>
    <t>Edgar Moon</t>
  </si>
  <si>
    <t>Super@966</t>
  </si>
  <si>
    <t>Naya Vo</t>
  </si>
  <si>
    <t>Super@967</t>
  </si>
  <si>
    <t>Gordon Vang</t>
  </si>
  <si>
    <t>Super@968</t>
  </si>
  <si>
    <t>Madisyn Garcia</t>
  </si>
  <si>
    <t>Super@969</t>
  </si>
  <si>
    <t>James Galindo</t>
  </si>
  <si>
    <t>Super@970</t>
  </si>
  <si>
    <t>Corinne Owens</t>
  </si>
  <si>
    <t>Super@971</t>
  </si>
  <si>
    <t>Adriel Cross</t>
  </si>
  <si>
    <t>Super@972</t>
  </si>
  <si>
    <t>Nayeli Graves</t>
  </si>
  <si>
    <t>Super@973</t>
  </si>
  <si>
    <t>Cesar Pugh</t>
  </si>
  <si>
    <t>Super@974</t>
  </si>
  <si>
    <t>Landry Glover</t>
  </si>
  <si>
    <t>Super@975</t>
  </si>
  <si>
    <t>Mack Rice</t>
  </si>
  <si>
    <t>Super@976</t>
  </si>
  <si>
    <t>Ada Gillespie</t>
  </si>
  <si>
    <t>Super@977</t>
  </si>
  <si>
    <t>Forest Chang</t>
  </si>
  <si>
    <t>Super@978</t>
  </si>
  <si>
    <t>Ophelia Dorsey</t>
  </si>
  <si>
    <t>Super@979</t>
  </si>
  <si>
    <t>Enoch Roy</t>
  </si>
  <si>
    <t>Super@980</t>
  </si>
  <si>
    <t>Savanna Beil</t>
  </si>
  <si>
    <t>Super@981</t>
  </si>
  <si>
    <t>Ariel Chan</t>
  </si>
  <si>
    <t>Super@982</t>
  </si>
  <si>
    <t>Hattie Carrillo</t>
  </si>
  <si>
    <t>Super@983</t>
  </si>
  <si>
    <t>Wade Peters</t>
  </si>
  <si>
    <t>Super@984</t>
  </si>
  <si>
    <t>Leila Hunt</t>
  </si>
  <si>
    <t>Super@985</t>
  </si>
  <si>
    <t>Jesus Hawkins</t>
  </si>
  <si>
    <t>Super@986</t>
  </si>
  <si>
    <t>Ariel Carr</t>
  </si>
  <si>
    <t>Super@987</t>
  </si>
  <si>
    <t>Kash Duarte</t>
  </si>
  <si>
    <t>Super@988</t>
  </si>
  <si>
    <t>Kynlee Horn</t>
  </si>
  <si>
    <t>Super@989</t>
  </si>
  <si>
    <t>Wilson Ballard</t>
  </si>
  <si>
    <t>Super@990</t>
  </si>
  <si>
    <t>Alejandra Colon</t>
  </si>
  <si>
    <t>Super@991</t>
  </si>
  <si>
    <t>Bruce Kim</t>
  </si>
  <si>
    <t>Super@992</t>
  </si>
  <si>
    <t>Gabriella Morgan</t>
  </si>
  <si>
    <t>Super@993</t>
  </si>
  <si>
    <t>Hunter Singh</t>
  </si>
  <si>
    <t>Super@994</t>
  </si>
  <si>
    <t>Vivienne Barajas</t>
  </si>
  <si>
    <t>Super@995</t>
  </si>
  <si>
    <t>Brennan Palacios</t>
  </si>
  <si>
    <t>Super@996</t>
  </si>
  <si>
    <t>Bria Vang</t>
  </si>
  <si>
    <t>Super@997</t>
  </si>
  <si>
    <t>Jimmy Rose</t>
  </si>
  <si>
    <t>Super@998</t>
  </si>
  <si>
    <t>Magnolia Gillespie</t>
  </si>
  <si>
    <t>Super@999</t>
  </si>
  <si>
    <t>Forest Gallagher</t>
  </si>
  <si>
    <t>Super@1000</t>
  </si>
  <si>
    <t>Elliott Terry</t>
  </si>
  <si>
    <t>Super@1001</t>
  </si>
  <si>
    <t>Armani Villanueva</t>
  </si>
  <si>
    <t>Super@1002</t>
  </si>
  <si>
    <t>Monroe Gross</t>
  </si>
  <si>
    <t>Super@1003</t>
  </si>
  <si>
    <t>Quinn Castaneda</t>
  </si>
  <si>
    <t>Super@1004</t>
  </si>
  <si>
    <t>Keira Richards</t>
  </si>
  <si>
    <t>Super@1005</t>
  </si>
  <si>
    <t>Holden Chambers</t>
  </si>
  <si>
    <t>Super@1006</t>
  </si>
  <si>
    <t>Makayla Oliver</t>
  </si>
  <si>
    <t>Super@1007</t>
  </si>
  <si>
    <t>Karson Chase</t>
  </si>
  <si>
    <t>Super@1008</t>
  </si>
  <si>
    <t>Angie Hartman</t>
  </si>
  <si>
    <t>Super@1009</t>
  </si>
  <si>
    <t>Baker Hines</t>
  </si>
  <si>
    <t>Super@1010</t>
  </si>
  <si>
    <t>Poppy Dyer</t>
  </si>
  <si>
    <t>Super@1011</t>
  </si>
  <si>
    <t>Atreus Aguirre</t>
  </si>
  <si>
    <t>Super@1012</t>
  </si>
  <si>
    <t>Ariah Bradford</t>
  </si>
  <si>
    <t>Super@1013</t>
  </si>
  <si>
    <t>Ander Mercado</t>
  </si>
  <si>
    <t>Super@1014</t>
  </si>
  <si>
    <t>Mckinley Vang</t>
  </si>
  <si>
    <t>Super@1015</t>
  </si>
  <si>
    <t>Jimmy Owens</t>
  </si>
  <si>
    <t>Super@1016</t>
  </si>
  <si>
    <t>Amaya Love</t>
  </si>
  <si>
    <t>Super@1017</t>
  </si>
  <si>
    <t>Jeffrey Jaramillo</t>
  </si>
  <si>
    <t>Super@1018</t>
  </si>
  <si>
    <t>Guadalupe Ochoa</t>
  </si>
  <si>
    <t>Super@1019</t>
  </si>
  <si>
    <t>Winston Gomez</t>
  </si>
  <si>
    <t>Super@1020</t>
  </si>
  <si>
    <t>Natalie Ellis</t>
  </si>
  <si>
    <t>Super@1021</t>
  </si>
  <si>
    <t>Cole Ponce</t>
  </si>
  <si>
    <t>Super@1022</t>
  </si>
  <si>
    <t>Aileen McCall</t>
  </si>
  <si>
    <t>Super@1023</t>
  </si>
  <si>
    <t>Kiaan Donovan</t>
  </si>
  <si>
    <t>Super@1024</t>
  </si>
  <si>
    <t>Azariah McClure</t>
  </si>
  <si>
    <t>Super@1025</t>
  </si>
  <si>
    <t>Reese Farmer</t>
  </si>
  <si>
    <t>Super@1026</t>
  </si>
  <si>
    <t>Madelynn Alfaro</t>
  </si>
  <si>
    <t>Super@1027</t>
  </si>
  <si>
    <t>Xzavier Rocha</t>
  </si>
  <si>
    <t>Super@1028</t>
  </si>
  <si>
    <t>Emmie Kelly</t>
  </si>
  <si>
    <t>Super@1029</t>
  </si>
  <si>
    <t>Cooper Chan</t>
  </si>
  <si>
    <t>Super@1030</t>
  </si>
  <si>
    <t>Hattie Costa</t>
  </si>
  <si>
    <t>Super@1031</t>
  </si>
  <si>
    <t>Kenji Olson</t>
  </si>
  <si>
    <t>Super@1032</t>
  </si>
  <si>
    <t>Isabel Wilkins</t>
  </si>
  <si>
    <t>Super@1033</t>
  </si>
  <si>
    <t>Yusuf Wilkerson</t>
  </si>
  <si>
    <t>Super@1034</t>
  </si>
  <si>
    <t>Janiyah Powers</t>
  </si>
  <si>
    <t>Super@1035</t>
  </si>
  <si>
    <t>Sean Gilmore</t>
  </si>
  <si>
    <t>Super@1036</t>
  </si>
  <si>
    <t>Chanel Gomez</t>
  </si>
  <si>
    <t>Super@1037</t>
  </si>
  <si>
    <t>Isaiah Keller</t>
  </si>
  <si>
    <t>Super@1038</t>
  </si>
  <si>
    <t>Logan Griffith</t>
  </si>
  <si>
    <t>Super@1039</t>
  </si>
  <si>
    <t>Franklin McGuire</t>
  </si>
  <si>
    <t>Super@1040</t>
  </si>
  <si>
    <t>April Clarke</t>
  </si>
  <si>
    <t>Super@1041</t>
  </si>
  <si>
    <t>Stetson Briggs</t>
  </si>
  <si>
    <t>Super@1042</t>
  </si>
  <si>
    <t>Alia Marks</t>
  </si>
  <si>
    <t>Super@1043</t>
  </si>
  <si>
    <t>Amos Nixon</t>
  </si>
  <si>
    <t>Super@1044</t>
  </si>
  <si>
    <t>Deborah Brown</t>
  </si>
  <si>
    <t>Super@1045</t>
  </si>
  <si>
    <t>Elijah Frank</t>
  </si>
  <si>
    <t>Super@1046</t>
  </si>
  <si>
    <t>Dior Nicholson</t>
  </si>
  <si>
    <t>Super@1047</t>
  </si>
  <si>
    <t>Rodrigo Avila</t>
  </si>
  <si>
    <t>Super@1048</t>
  </si>
  <si>
    <t>Amiyah Valdez</t>
  </si>
  <si>
    <t>Super@1049</t>
  </si>
  <si>
    <t>Kyler Robles</t>
  </si>
  <si>
    <t>Super@1050</t>
  </si>
  <si>
    <t>Felicity Jennings</t>
  </si>
  <si>
    <t>Super@1051</t>
  </si>
  <si>
    <t>Corbin Newton</t>
  </si>
  <si>
    <t>Super@1052</t>
  </si>
  <si>
    <t>Braelynn Lloyd</t>
  </si>
  <si>
    <t>Super@1053</t>
  </si>
  <si>
    <t>Zaire Summers</t>
  </si>
  <si>
    <t>Super@1054</t>
  </si>
  <si>
    <t>Frankie Hurley</t>
  </si>
  <si>
    <t>Super@1055</t>
  </si>
  <si>
    <t>Van Xiong</t>
  </si>
  <si>
    <t>Super@1056</t>
  </si>
  <si>
    <t>Amayah Short</t>
  </si>
  <si>
    <t>Super@1057</t>
  </si>
  <si>
    <t>Hezekiah Palmer</t>
  </si>
  <si>
    <t>Super@1058</t>
  </si>
  <si>
    <t>Juniper Salinas</t>
  </si>
  <si>
    <t>Super@1059</t>
  </si>
  <si>
    <t>Edgar Jacobson</t>
  </si>
  <si>
    <t>Super@1060</t>
  </si>
  <si>
    <t>Royal Cortes</t>
  </si>
  <si>
    <t>Super@1061</t>
  </si>
  <si>
    <t>Banks Tang</t>
  </si>
  <si>
    <t>Super@1062</t>
  </si>
  <si>
    <t>Belle Donovan</t>
  </si>
  <si>
    <t>Super@1063</t>
  </si>
  <si>
    <t>Brayan Glass</t>
  </si>
  <si>
    <t>Super@1064</t>
  </si>
  <si>
    <t>Clare Costa</t>
  </si>
  <si>
    <t>Super@1065</t>
  </si>
  <si>
    <t>Kenji Larson</t>
  </si>
  <si>
    <t>Super@1066</t>
  </si>
  <si>
    <t>Alayna Morris</t>
  </si>
  <si>
    <t>Super@1067</t>
  </si>
  <si>
    <t>Christian Little</t>
  </si>
  <si>
    <t>Super@1068</t>
  </si>
  <si>
    <t>Harley Stanton</t>
  </si>
  <si>
    <t>Super@1069</t>
  </si>
  <si>
    <t>Zyair Dalton</t>
  </si>
  <si>
    <t>Super@1070</t>
  </si>
  <si>
    <t>Lilian Boyd</t>
  </si>
  <si>
    <t>Super@1071</t>
  </si>
  <si>
    <t>Dean Garcia</t>
  </si>
  <si>
    <t>Super@1072</t>
  </si>
  <si>
    <t>Amelia Rocha</t>
  </si>
  <si>
    <t>Super@1073</t>
  </si>
  <si>
    <t>Onyx Orr</t>
  </si>
  <si>
    <t>Super@1074</t>
  </si>
  <si>
    <t>Alaiya Wolf</t>
  </si>
  <si>
    <t>Super@1075</t>
  </si>
  <si>
    <t>Jase Moore</t>
  </si>
  <si>
    <t>Super@1076</t>
  </si>
  <si>
    <t>Emily Elliott</t>
  </si>
  <si>
    <t>Super@1077</t>
  </si>
  <si>
    <t>Blake Wiggins</t>
  </si>
  <si>
    <t>Super@1078</t>
  </si>
  <si>
    <t>Capri Good</t>
  </si>
  <si>
    <t>Super@1079</t>
  </si>
  <si>
    <t>Davian Patterson</t>
  </si>
  <si>
    <t>Super@1080</t>
  </si>
  <si>
    <t>Kaylee Buckley</t>
  </si>
  <si>
    <t>Super@1081</t>
  </si>
  <si>
    <t>Aryan Fitzgerald</t>
  </si>
  <si>
    <t>Super@1082</t>
  </si>
  <si>
    <t>Marlee Choi</t>
  </si>
  <si>
    <t>Super@1083</t>
  </si>
  <si>
    <t>Khari McCarty</t>
  </si>
  <si>
    <t>Super@1084</t>
  </si>
  <si>
    <t>Halo Rasmussen</t>
  </si>
  <si>
    <t>Super@1085</t>
  </si>
  <si>
    <t>Will Anderson</t>
  </si>
  <si>
    <t>Super@1086</t>
  </si>
  <si>
    <t>Ella Bradford</t>
  </si>
  <si>
    <t>Super@1087</t>
  </si>
  <si>
    <t>Ander Lugo</t>
  </si>
  <si>
    <t>Super@1088</t>
  </si>
  <si>
    <t>Kaylie Gonzales</t>
  </si>
  <si>
    <t>Super@1089</t>
  </si>
  <si>
    <t>Brayden Kelly</t>
  </si>
  <si>
    <t>Super@1090</t>
  </si>
  <si>
    <t>Ruby Ramirez</t>
  </si>
  <si>
    <t>Super@1091</t>
  </si>
  <si>
    <t>David Espinoza</t>
  </si>
  <si>
    <t>Super@1092</t>
  </si>
  <si>
    <t>Lucille Hayden</t>
  </si>
  <si>
    <t>Super@1093</t>
  </si>
  <si>
    <t>Leroy Olson</t>
  </si>
  <si>
    <t>Super@1094</t>
  </si>
  <si>
    <t>Isabel Enriquez</t>
  </si>
  <si>
    <t>Super@1095</t>
  </si>
  <si>
    <t>Elisha Ryan</t>
  </si>
  <si>
    <t>Super@1096</t>
  </si>
  <si>
    <t>Morgan Gaines</t>
  </si>
  <si>
    <t>Super@1097</t>
  </si>
  <si>
    <t>Talon Mills</t>
  </si>
  <si>
    <t>Super@1098</t>
  </si>
  <si>
    <t>June Cardenas</t>
  </si>
  <si>
    <t>Super@1099</t>
  </si>
  <si>
    <t>Johnathan Edwards</t>
  </si>
  <si>
    <t>Super@1100</t>
  </si>
  <si>
    <t>Ivy Hicks</t>
  </si>
  <si>
    <t>Super@1101</t>
  </si>
  <si>
    <t>Maddox Hurley</t>
  </si>
  <si>
    <t>Super@1102</t>
  </si>
  <si>
    <t>Rylan McCall</t>
  </si>
  <si>
    <t>Super@1103</t>
  </si>
  <si>
    <t>Kiaan Cantrell</t>
  </si>
  <si>
    <t>Super@1104</t>
  </si>
  <si>
    <t>Yamileth Lam</t>
  </si>
  <si>
    <t>Super@1105</t>
  </si>
  <si>
    <t>Bodie Villarreal</t>
  </si>
  <si>
    <t>Super@1106</t>
  </si>
  <si>
    <t>Jazlyn Casey</t>
  </si>
  <si>
    <t>Super@1107</t>
  </si>
  <si>
    <t>Armando Cain</t>
  </si>
  <si>
    <t>Super@1108</t>
  </si>
  <si>
    <t>Kendra Graves</t>
  </si>
  <si>
    <t>Super@1109</t>
  </si>
  <si>
    <t>Cesar Oliver</t>
  </si>
  <si>
    <t>Super@1110</t>
  </si>
  <si>
    <t>Camille McMahon</t>
  </si>
  <si>
    <t>Super@1111</t>
  </si>
  <si>
    <t>Jakob Price</t>
  </si>
  <si>
    <t>Super@1112</t>
  </si>
  <si>
    <t>Piper Bond</t>
  </si>
  <si>
    <t>Super@1113</t>
  </si>
  <si>
    <t>Roger Harrison</t>
  </si>
  <si>
    <t>Super@1114</t>
  </si>
  <si>
    <t>Jasmine Hamilton</t>
  </si>
  <si>
    <t>Super@1115</t>
  </si>
  <si>
    <t>Jason Beck</t>
  </si>
  <si>
    <t>Super@1116</t>
  </si>
  <si>
    <t>Gia Taylor</t>
  </si>
  <si>
    <t>Super@1117</t>
  </si>
  <si>
    <t>Jackson Elliott</t>
  </si>
  <si>
    <t>Super@1118</t>
  </si>
  <si>
    <t>Test2324</t>
  </si>
  <si>
    <t>Super@1119</t>
  </si>
  <si>
    <t>Test323424</t>
  </si>
  <si>
    <t>Super@1120</t>
  </si>
  <si>
    <t>Test1111</t>
  </si>
  <si>
    <t>Super@1121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</si>
</sst>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5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rgb="FF000000"/>
      <name val="Inherit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0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33" borderId="9" applyNumberFormat="0" applyFon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/>
    <xf numFmtId="0" fontId="1" fillId="2" borderId="1" xfId="0" applyFont="1" applyFill="1" applyBorder="1"/>
    <xf numFmtId="0" fontId="4" fillId="0" borderId="1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0"/>
  <sheetViews>
    <sheetView tabSelected="1" workbookViewId="0">
      <selection activeCell="B4" sqref="B4"/>
    </sheetView>
  </sheetViews>
  <sheetFormatPr defaultColWidth="12.6339285714286" defaultRowHeight="15.75" customHeight="1"/>
  <cols>
    <col min="1" max="1" width="27" customWidth="1"/>
    <col min="2" max="2" width="19.75" customWidth="1"/>
    <col min="3" max="3" width="30.3839285714286" customWidth="1"/>
    <col min="4" max="4" width="21.3839285714286" customWidth="1"/>
  </cols>
  <sheetData>
    <row r="1" customHeight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Height="1" spans="1:28">
      <c r="A2" s="2" t="s">
        <v>5</v>
      </c>
      <c r="B2" s="3" t="s">
        <v>6</v>
      </c>
      <c r="C2" s="4" t="str">
        <f t="shared" ref="C2:C1000" si="0">_xlfn.CONCAT(A2,B2)</f>
        <v>Daphne Burch@gmail.com</v>
      </c>
      <c r="D2" s="4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customHeight="1" spans="1:28">
      <c r="A3" s="2" t="s">
        <v>8</v>
      </c>
      <c r="B3" s="3" t="s">
        <v>6</v>
      </c>
      <c r="C3" s="4" t="str">
        <f t="shared" si="0"/>
        <v>Gerald Rodgers@gmail.com</v>
      </c>
      <c r="D3" s="4" t="s">
        <v>9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Height="1" spans="1:28">
      <c r="A4" s="2" t="s">
        <v>10</v>
      </c>
      <c r="B4" s="3" t="s">
        <v>6</v>
      </c>
      <c r="C4" s="4" t="str">
        <f t="shared" si="0"/>
        <v>Selah Barnett@gmail.com</v>
      </c>
      <c r="D4" s="4" t="s">
        <v>11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Height="1" spans="1:28">
      <c r="A5" s="2" t="s">
        <v>12</v>
      </c>
      <c r="B5" s="3" t="s">
        <v>6</v>
      </c>
      <c r="C5" s="4" t="str">
        <f t="shared" si="0"/>
        <v>Stephen Sanchez@gmail.com</v>
      </c>
      <c r="D5" s="4" t="s">
        <v>13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Height="1" spans="1:28">
      <c r="A6" s="2" t="s">
        <v>14</v>
      </c>
      <c r="B6" s="3" t="s">
        <v>6</v>
      </c>
      <c r="C6" s="4" t="str">
        <f t="shared" si="0"/>
        <v>Aria Savage@gmail.com</v>
      </c>
      <c r="D6" s="4" t="s">
        <v>15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Height="1" spans="1:28">
      <c r="A7" s="2" t="s">
        <v>16</v>
      </c>
      <c r="B7" s="3" t="s">
        <v>6</v>
      </c>
      <c r="C7" s="4" t="str">
        <f t="shared" si="0"/>
        <v>Keaton Bauer@gmail.com</v>
      </c>
      <c r="D7" s="4" t="s">
        <v>17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Height="1" spans="1:28">
      <c r="A8" s="2" t="s">
        <v>18</v>
      </c>
      <c r="B8" s="3" t="s">
        <v>6</v>
      </c>
      <c r="C8" s="4" t="str">
        <f t="shared" si="0"/>
        <v>Haley Lee@gmail.com</v>
      </c>
      <c r="D8" s="4" t="s">
        <v>19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Height="1" spans="1:28">
      <c r="A9" s="2" t="s">
        <v>20</v>
      </c>
      <c r="B9" s="3" t="s">
        <v>6</v>
      </c>
      <c r="C9" s="4" t="str">
        <f t="shared" si="0"/>
        <v>Jack Glenn@gmail.com</v>
      </c>
      <c r="D9" s="4" t="s">
        <v>21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Height="1" spans="1:28">
      <c r="A10" s="2" t="s">
        <v>22</v>
      </c>
      <c r="B10" s="3" t="s">
        <v>6</v>
      </c>
      <c r="C10" s="4" t="str">
        <f t="shared" si="0"/>
        <v>Blaire Choi@gmail.com</v>
      </c>
      <c r="D10" s="4" t="s">
        <v>23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Height="1" spans="1:28">
      <c r="A11" s="2" t="s">
        <v>24</v>
      </c>
      <c r="B11" s="3" t="s">
        <v>6</v>
      </c>
      <c r="C11" s="4" t="str">
        <f t="shared" si="0"/>
        <v>Khari Golden@gmail.com</v>
      </c>
      <c r="D11" s="4" t="s">
        <v>25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Height="1" spans="1:28">
      <c r="A12" s="2" t="s">
        <v>26</v>
      </c>
      <c r="B12" s="3" t="s">
        <v>6</v>
      </c>
      <c r="C12" s="4" t="str">
        <f t="shared" si="0"/>
        <v>Giuliana Bradford@gmail.com</v>
      </c>
      <c r="D12" s="4" t="s">
        <v>27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Height="1" spans="1:28">
      <c r="A13" s="2" t="s">
        <v>28</v>
      </c>
      <c r="B13" s="3" t="s">
        <v>6</v>
      </c>
      <c r="C13" s="4" t="str">
        <f t="shared" si="0"/>
        <v>Ander Gardner@gmail.com</v>
      </c>
      <c r="D13" s="4" t="s">
        <v>29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Height="1" spans="1:28">
      <c r="A14" s="2" t="s">
        <v>30</v>
      </c>
      <c r="B14" s="3" t="s">
        <v>6</v>
      </c>
      <c r="C14" s="4" t="str">
        <f t="shared" si="0"/>
        <v>Jordyn Leach@gmail.com</v>
      </c>
      <c r="D14" s="4" t="s">
        <v>31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Height="1" spans="1:28">
      <c r="A15" s="2" t="s">
        <v>32</v>
      </c>
      <c r="B15" s="3" t="s">
        <v>6</v>
      </c>
      <c r="C15" s="4" t="str">
        <f t="shared" si="0"/>
        <v>Westin Gibbs@gmail.com</v>
      </c>
      <c r="D15" s="4" t="s">
        <v>33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Height="1" spans="1:28">
      <c r="A16" s="2" t="s">
        <v>34</v>
      </c>
      <c r="B16" s="3" t="s">
        <v>6</v>
      </c>
      <c r="C16" s="4" t="str">
        <f t="shared" si="0"/>
        <v>Carter McMillan@gmail.com</v>
      </c>
      <c r="D16" s="4" t="s">
        <v>35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Height="1" spans="1:28">
      <c r="A17" s="2" t="s">
        <v>36</v>
      </c>
      <c r="B17" s="3" t="s">
        <v>6</v>
      </c>
      <c r="C17" s="4" t="str">
        <f t="shared" si="0"/>
        <v>Rocky Pena@gmail.com</v>
      </c>
      <c r="D17" s="4" t="s">
        <v>37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Height="1" spans="1:28">
      <c r="A18" s="2" t="s">
        <v>38</v>
      </c>
      <c r="B18" s="3" t="s">
        <v>6</v>
      </c>
      <c r="C18" s="4" t="str">
        <f t="shared" si="0"/>
        <v>Rachel Bell@gmail.com</v>
      </c>
      <c r="D18" s="4" t="s">
        <v>39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Height="1" spans="1:28">
      <c r="A19" s="2" t="s">
        <v>40</v>
      </c>
      <c r="B19" s="3" t="s">
        <v>6</v>
      </c>
      <c r="C19" s="4" t="str">
        <f t="shared" si="0"/>
        <v>Emmett Tapia@gmail.com</v>
      </c>
      <c r="D19" s="4" t="s">
        <v>41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Height="1" spans="1:28">
      <c r="A20" s="2" t="s">
        <v>42</v>
      </c>
      <c r="B20" s="3" t="s">
        <v>6</v>
      </c>
      <c r="C20" s="4" t="str">
        <f t="shared" si="0"/>
        <v>Michaela Trejo@gmail.com</v>
      </c>
      <c r="D20" s="4" t="s">
        <v>43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Height="1" spans="1:28">
      <c r="A21" s="2" t="s">
        <v>44</v>
      </c>
      <c r="B21" s="3" t="s">
        <v>6</v>
      </c>
      <c r="C21" s="4" t="str">
        <f t="shared" si="0"/>
        <v>Wesson Guevara@gmail.com</v>
      </c>
      <c r="D21" s="4" t="s">
        <v>45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Height="1" spans="1:28">
      <c r="A22" s="2" t="s">
        <v>46</v>
      </c>
      <c r="B22" s="3" t="s">
        <v>6</v>
      </c>
      <c r="C22" s="4" t="str">
        <f t="shared" si="0"/>
        <v>Teresa Terrell@gmail.com</v>
      </c>
      <c r="D22" s="4" t="s">
        <v>47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Height="1" spans="1:28">
      <c r="A23" s="2" t="s">
        <v>48</v>
      </c>
      <c r="B23" s="3" t="s">
        <v>6</v>
      </c>
      <c r="C23" s="4" t="str">
        <f t="shared" si="0"/>
        <v>Jaxen Cochran@gmail.com</v>
      </c>
      <c r="D23" s="4" t="s">
        <v>49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Height="1" spans="1:28">
      <c r="A24" s="2" t="s">
        <v>50</v>
      </c>
      <c r="B24" s="3" t="s">
        <v>6</v>
      </c>
      <c r="C24" s="4" t="str">
        <f t="shared" si="0"/>
        <v>Alma Mathews@gmail.com</v>
      </c>
      <c r="D24" s="4" t="s">
        <v>51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Height="1" spans="1:28">
      <c r="A25" s="2" t="s">
        <v>52</v>
      </c>
      <c r="B25" s="3" t="s">
        <v>6</v>
      </c>
      <c r="C25" s="4" t="str">
        <f t="shared" si="0"/>
        <v>Jamir Trevino@gmail.com</v>
      </c>
      <c r="D25" s="4" t="s">
        <v>53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Height="1" spans="1:28">
      <c r="A26" s="2" t="s">
        <v>54</v>
      </c>
      <c r="B26" s="3" t="s">
        <v>6</v>
      </c>
      <c r="C26" s="4" t="str">
        <f t="shared" si="0"/>
        <v>Priscilla Byrd@gmail.com</v>
      </c>
      <c r="D26" s="4" t="s">
        <v>55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customHeight="1" spans="1:28">
      <c r="A27" s="2" t="s">
        <v>56</v>
      </c>
      <c r="B27" s="3" t="s">
        <v>6</v>
      </c>
      <c r="C27" s="4" t="str">
        <f t="shared" si="0"/>
        <v>Cristian Payne@gmail.com</v>
      </c>
      <c r="D27" s="4" t="s">
        <v>57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customHeight="1" spans="1:28">
      <c r="A28" s="2" t="s">
        <v>58</v>
      </c>
      <c r="B28" s="3" t="s">
        <v>6</v>
      </c>
      <c r="C28" s="4" t="str">
        <f t="shared" si="0"/>
        <v>London McClure@gmail.com</v>
      </c>
      <c r="D28" s="4" t="s">
        <v>59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Height="1" spans="1:28">
      <c r="A29" s="2" t="s">
        <v>60</v>
      </c>
      <c r="B29" s="3" t="s">
        <v>6</v>
      </c>
      <c r="C29" s="4" t="str">
        <f t="shared" si="0"/>
        <v>Reese Andrews@gmail.com</v>
      </c>
      <c r="D29" s="4" t="s">
        <v>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Height="1" spans="1:28">
      <c r="A30" s="2" t="s">
        <v>62</v>
      </c>
      <c r="B30" s="3" t="s">
        <v>6</v>
      </c>
      <c r="C30" s="4" t="str">
        <f t="shared" si="0"/>
        <v>Payton Harding@gmail.com</v>
      </c>
      <c r="D30" s="4" t="s">
        <v>63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Height="1" spans="1:28">
      <c r="A31" s="2" t="s">
        <v>64</v>
      </c>
      <c r="B31" s="3" t="s">
        <v>6</v>
      </c>
      <c r="C31" s="4" t="str">
        <f t="shared" si="0"/>
        <v>Brodie Pope@gmail.com</v>
      </c>
      <c r="D31" s="4" t="s">
        <v>65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Height="1" spans="1:28">
      <c r="A32" s="2" t="s">
        <v>66</v>
      </c>
      <c r="B32" s="3" t="s">
        <v>6</v>
      </c>
      <c r="C32" s="4" t="str">
        <f t="shared" si="0"/>
        <v>Aurelia Schwartz@gmail.com</v>
      </c>
      <c r="D32" s="4" t="s">
        <v>67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Height="1" spans="1:28">
      <c r="A33" s="2" t="s">
        <v>68</v>
      </c>
      <c r="B33" s="3" t="s">
        <v>6</v>
      </c>
      <c r="C33" s="4" t="str">
        <f t="shared" si="0"/>
        <v>Edwin Dominguez@gmail.com</v>
      </c>
      <c r="D33" s="4" t="s">
        <v>69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Height="1" spans="1:28">
      <c r="A34" s="2" t="s">
        <v>70</v>
      </c>
      <c r="B34" s="3" t="s">
        <v>6</v>
      </c>
      <c r="C34" s="4" t="str">
        <f t="shared" si="0"/>
        <v>Raegan Pearson@gmail.com</v>
      </c>
      <c r="D34" s="4" t="s">
        <v>71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Height="1" spans="1:28">
      <c r="A35" s="2" t="s">
        <v>72</v>
      </c>
      <c r="B35" s="3" t="s">
        <v>6</v>
      </c>
      <c r="C35" s="4" t="str">
        <f t="shared" si="0"/>
        <v>Gunner Hill@gmail.com</v>
      </c>
      <c r="D35" s="4" t="s">
        <v>73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Height="1" spans="1:28">
      <c r="A36" s="2" t="s">
        <v>74</v>
      </c>
      <c r="B36" s="3" t="s">
        <v>6</v>
      </c>
      <c r="C36" s="4" t="str">
        <f t="shared" si="0"/>
        <v>Hannah Montgomery@gmail.com</v>
      </c>
      <c r="D36" s="4" t="s">
        <v>75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Height="1" spans="1:28">
      <c r="A37" s="2" t="s">
        <v>76</v>
      </c>
      <c r="B37" s="3" t="s">
        <v>6</v>
      </c>
      <c r="C37" s="4" t="str">
        <f t="shared" si="0"/>
        <v>Maximiliano Garcia@gmail.com</v>
      </c>
      <c r="D37" s="4" t="s">
        <v>77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Height="1" spans="1:28">
      <c r="A38" s="2" t="s">
        <v>78</v>
      </c>
      <c r="B38" s="3" t="s">
        <v>6</v>
      </c>
      <c r="C38" s="4" t="str">
        <f t="shared" si="0"/>
        <v>Amelia McKinney@gmail.com</v>
      </c>
      <c r="D38" s="4" t="s">
        <v>79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Height="1" spans="1:28">
      <c r="A39" s="2" t="s">
        <v>80</v>
      </c>
      <c r="B39" s="3" t="s">
        <v>6</v>
      </c>
      <c r="C39" s="4" t="str">
        <f t="shared" si="0"/>
        <v>Romeo Holland@gmail.com</v>
      </c>
      <c r="D39" s="4" t="s">
        <v>81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Height="1" spans="1:28">
      <c r="A40" s="2" t="s">
        <v>82</v>
      </c>
      <c r="B40" s="3" t="s">
        <v>6</v>
      </c>
      <c r="C40" s="4" t="str">
        <f t="shared" si="0"/>
        <v>Mariah Myers@gmail.com</v>
      </c>
      <c r="D40" s="4" t="s">
        <v>83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Height="1" spans="1:28">
      <c r="A41" s="2" t="s">
        <v>84</v>
      </c>
      <c r="B41" s="3" t="s">
        <v>6</v>
      </c>
      <c r="C41" s="4" t="str">
        <f t="shared" si="0"/>
        <v>Adam McGuire@gmail.com</v>
      </c>
      <c r="D41" s="4" t="s">
        <v>85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Height="1" spans="1:28">
      <c r="A42" s="2" t="s">
        <v>86</v>
      </c>
      <c r="B42" s="3" t="s">
        <v>6</v>
      </c>
      <c r="C42" s="4" t="str">
        <f t="shared" si="0"/>
        <v>April Jacobson@gmail.com</v>
      </c>
      <c r="D42" s="4" t="s">
        <v>87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Height="1" spans="1:28">
      <c r="A43" s="2" t="s">
        <v>88</v>
      </c>
      <c r="B43" s="3" t="s">
        <v>6</v>
      </c>
      <c r="C43" s="4" t="str">
        <f t="shared" si="0"/>
        <v>Legacy Khan@gmail.com</v>
      </c>
      <c r="D43" s="4" t="s">
        <v>89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Height="1" spans="1:28">
      <c r="A44" s="2" t="s">
        <v>90</v>
      </c>
      <c r="B44" s="3" t="s">
        <v>6</v>
      </c>
      <c r="C44" s="4" t="str">
        <f t="shared" si="0"/>
        <v>Mabel Morgan@gmail.com</v>
      </c>
      <c r="D44" s="4" t="s">
        <v>91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Height="1" spans="1:28">
      <c r="A45" s="2" t="s">
        <v>92</v>
      </c>
      <c r="B45" s="3" t="s">
        <v>6</v>
      </c>
      <c r="C45" s="4" t="str">
        <f t="shared" si="0"/>
        <v>Hunter Riley@gmail.com</v>
      </c>
      <c r="D45" s="4" t="s">
        <v>93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Height="1" spans="1:28">
      <c r="A46" s="2" t="s">
        <v>94</v>
      </c>
      <c r="B46" s="3" t="s">
        <v>6</v>
      </c>
      <c r="C46" s="4" t="str">
        <f t="shared" si="0"/>
        <v>Kayla Osborne@gmail.com</v>
      </c>
      <c r="D46" s="4" t="s">
        <v>95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customHeight="1" spans="1:28">
      <c r="A47" s="2" t="s">
        <v>96</v>
      </c>
      <c r="B47" s="3" t="s">
        <v>6</v>
      </c>
      <c r="C47" s="4" t="str">
        <f t="shared" si="0"/>
        <v>Augustus Pineda@gmail.com</v>
      </c>
      <c r="D47" s="4" t="s">
        <v>97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customHeight="1" spans="1:28">
      <c r="A48" s="2" t="s">
        <v>98</v>
      </c>
      <c r="B48" s="3" t="s">
        <v>6</v>
      </c>
      <c r="C48" s="4" t="str">
        <f t="shared" si="0"/>
        <v>Nola Shepherd@gmail.com</v>
      </c>
      <c r="D48" s="4" t="s">
        <v>99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customHeight="1" spans="1:28">
      <c r="A49" s="2" t="s">
        <v>100</v>
      </c>
      <c r="B49" s="3" t="s">
        <v>6</v>
      </c>
      <c r="C49" s="4" t="str">
        <f t="shared" si="0"/>
        <v>Ronald Parra@gmail.com</v>
      </c>
      <c r="D49" s="4" t="s">
        <v>101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customHeight="1" spans="1:28">
      <c r="A50" s="2" t="s">
        <v>102</v>
      </c>
      <c r="B50" s="3" t="s">
        <v>6</v>
      </c>
      <c r="C50" s="4" t="str">
        <f t="shared" si="0"/>
        <v>Dalary May@gmail.com</v>
      </c>
      <c r="D50" s="4" t="s">
        <v>103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customHeight="1" spans="1:28">
      <c r="A51" s="2" t="s">
        <v>104</v>
      </c>
      <c r="B51" s="3" t="s">
        <v>6</v>
      </c>
      <c r="C51" s="4" t="str">
        <f t="shared" si="0"/>
        <v>Finley Cooper@gmail.com</v>
      </c>
      <c r="D51" s="4" t="s">
        <v>105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customHeight="1" spans="1:28">
      <c r="A52" s="2" t="s">
        <v>106</v>
      </c>
      <c r="B52" s="3" t="s">
        <v>6</v>
      </c>
      <c r="C52" s="4" t="str">
        <f t="shared" si="0"/>
        <v>Serenity Wolf@gmail.com</v>
      </c>
      <c r="D52" s="4" t="s">
        <v>107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customHeight="1" spans="1:28">
      <c r="A53" s="2" t="s">
        <v>108</v>
      </c>
      <c r="B53" s="3" t="s">
        <v>6</v>
      </c>
      <c r="C53" s="4" t="str">
        <f t="shared" si="0"/>
        <v>Jase Atkinson@gmail.com</v>
      </c>
      <c r="D53" s="4" t="s">
        <v>109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customHeight="1" spans="1:28">
      <c r="A54" s="2" t="s">
        <v>110</v>
      </c>
      <c r="B54" s="3" t="s">
        <v>6</v>
      </c>
      <c r="C54" s="4" t="str">
        <f t="shared" si="0"/>
        <v>Jazmin Joseph@gmail.com</v>
      </c>
      <c r="D54" s="4" t="s">
        <v>111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customHeight="1" spans="1:28">
      <c r="A55" s="2" t="s">
        <v>112</v>
      </c>
      <c r="B55" s="3" t="s">
        <v>6</v>
      </c>
      <c r="C55" s="4" t="str">
        <f t="shared" si="0"/>
        <v>Kyle Barnes@gmail.com</v>
      </c>
      <c r="D55" s="4" t="s">
        <v>113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customHeight="1" spans="1:28">
      <c r="A56" s="2" t="s">
        <v>114</v>
      </c>
      <c r="B56" s="3" t="s">
        <v>6</v>
      </c>
      <c r="C56" s="4" t="str">
        <f t="shared" si="0"/>
        <v>Liliana Beck@gmail.com</v>
      </c>
      <c r="D56" s="4" t="s">
        <v>115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customHeight="1" spans="1:28">
      <c r="A57" s="2" t="s">
        <v>116</v>
      </c>
      <c r="B57" s="3" t="s">
        <v>6</v>
      </c>
      <c r="C57" s="4" t="str">
        <f t="shared" si="0"/>
        <v>Eduardo Austin@gmail.com</v>
      </c>
      <c r="D57" s="4" t="s">
        <v>117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customHeight="1" spans="1:28">
      <c r="A58" s="2" t="s">
        <v>118</v>
      </c>
      <c r="B58" s="3" t="s">
        <v>6</v>
      </c>
      <c r="C58" s="4" t="str">
        <f t="shared" si="0"/>
        <v>Alivia Cain@gmail.com</v>
      </c>
      <c r="D58" s="4" t="s">
        <v>119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customHeight="1" spans="1:28">
      <c r="A59" s="2" t="s">
        <v>120</v>
      </c>
      <c r="B59" s="3" t="s">
        <v>6</v>
      </c>
      <c r="C59" s="4" t="str">
        <f t="shared" si="0"/>
        <v>Benson Turner@gmail.com</v>
      </c>
      <c r="D59" s="4" t="s">
        <v>121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customHeight="1" spans="1:28">
      <c r="A60" s="2" t="s">
        <v>122</v>
      </c>
      <c r="B60" s="3" t="s">
        <v>6</v>
      </c>
      <c r="C60" s="4" t="str">
        <f t="shared" si="0"/>
        <v>Brooklyn Howell@gmail.com</v>
      </c>
      <c r="D60" s="4" t="s">
        <v>123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customHeight="1" spans="1:28">
      <c r="A61" s="2" t="s">
        <v>124</v>
      </c>
      <c r="B61" s="3" t="s">
        <v>6</v>
      </c>
      <c r="C61" s="4" t="str">
        <f t="shared" si="0"/>
        <v>Bradley Moran@gmail.com</v>
      </c>
      <c r="D61" s="4" t="s">
        <v>125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customHeight="1" spans="1:28">
      <c r="A62" s="2" t="s">
        <v>126</v>
      </c>
      <c r="B62" s="3" t="s">
        <v>6</v>
      </c>
      <c r="C62" s="4" t="str">
        <f t="shared" si="0"/>
        <v>Celeste Aguilar@gmail.com</v>
      </c>
      <c r="D62" s="4" t="s">
        <v>127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customHeight="1" spans="1:28">
      <c r="A63" s="2" t="s">
        <v>128</v>
      </c>
      <c r="B63" s="3" t="s">
        <v>6</v>
      </c>
      <c r="C63" s="4" t="str">
        <f t="shared" si="0"/>
        <v>Milo Cunningham@gmail.com</v>
      </c>
      <c r="D63" s="4" t="s">
        <v>129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customHeight="1" spans="1:28">
      <c r="A64" s="2" t="s">
        <v>130</v>
      </c>
      <c r="B64" s="3" t="s">
        <v>6</v>
      </c>
      <c r="C64" s="4" t="str">
        <f t="shared" si="0"/>
        <v>Marley Blair@gmail.com</v>
      </c>
      <c r="D64" s="4" t="s">
        <v>131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customHeight="1" spans="1:28">
      <c r="A65" s="2" t="s">
        <v>132</v>
      </c>
      <c r="B65" s="3" t="s">
        <v>6</v>
      </c>
      <c r="C65" s="4" t="str">
        <f t="shared" si="0"/>
        <v>Troy Page@gmail.com</v>
      </c>
      <c r="D65" s="4" t="s">
        <v>133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customHeight="1" spans="1:28">
      <c r="A66" s="2" t="s">
        <v>134</v>
      </c>
      <c r="B66" s="3" t="s">
        <v>6</v>
      </c>
      <c r="C66" s="4" t="str">
        <f t="shared" si="0"/>
        <v>Cataleya Cantu@gmail.com</v>
      </c>
      <c r="D66" s="4" t="s">
        <v>135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customHeight="1" spans="1:28">
      <c r="A67" s="2" t="s">
        <v>136</v>
      </c>
      <c r="B67" s="3" t="s">
        <v>6</v>
      </c>
      <c r="C67" s="4" t="str">
        <f t="shared" si="0"/>
        <v>Anakin Paul@gmail.com</v>
      </c>
      <c r="D67" s="4" t="s">
        <v>137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customHeight="1" spans="1:28">
      <c r="A68" s="2" t="s">
        <v>138</v>
      </c>
      <c r="B68" s="3" t="s">
        <v>6</v>
      </c>
      <c r="C68" s="4" t="str">
        <f t="shared" si="0"/>
        <v>Daphne Middleton@gmail.com</v>
      </c>
      <c r="D68" s="4" t="s">
        <v>139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customHeight="1" spans="1:28">
      <c r="A69" s="2" t="s">
        <v>140</v>
      </c>
      <c r="B69" s="3" t="s">
        <v>6</v>
      </c>
      <c r="C69" s="4" t="str">
        <f t="shared" si="0"/>
        <v>Misael Roy@gmail.com</v>
      </c>
      <c r="D69" s="4" t="s">
        <v>141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customHeight="1" spans="1:28">
      <c r="A70" s="2" t="s">
        <v>142</v>
      </c>
      <c r="B70" s="3" t="s">
        <v>6</v>
      </c>
      <c r="C70" s="4" t="str">
        <f t="shared" si="0"/>
        <v>Savanna Chase@gmail.com</v>
      </c>
      <c r="D70" s="4" t="s">
        <v>143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customHeight="1" spans="1:28">
      <c r="A71" s="2" t="s">
        <v>144</v>
      </c>
      <c r="B71" s="3" t="s">
        <v>6</v>
      </c>
      <c r="C71" s="4" t="str">
        <f t="shared" si="0"/>
        <v>Otis Baldwin@gmail.com</v>
      </c>
      <c r="D71" s="4" t="s">
        <v>145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customHeight="1" spans="1:28">
      <c r="A72" s="2" t="s">
        <v>146</v>
      </c>
      <c r="B72" s="3" t="s">
        <v>6</v>
      </c>
      <c r="C72" s="4" t="str">
        <f t="shared" si="0"/>
        <v>Esmeralda Maldonado@gmail.com</v>
      </c>
      <c r="D72" s="4" t="s">
        <v>147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customHeight="1" spans="1:28">
      <c r="A73" s="2" t="s">
        <v>148</v>
      </c>
      <c r="B73" s="3" t="s">
        <v>6</v>
      </c>
      <c r="C73" s="4" t="str">
        <f t="shared" si="0"/>
        <v>Javier Hardin@gmail.com</v>
      </c>
      <c r="D73" s="4" t="s">
        <v>149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customHeight="1" spans="1:28">
      <c r="A74" s="2" t="s">
        <v>150</v>
      </c>
      <c r="B74" s="3" t="s">
        <v>6</v>
      </c>
      <c r="C74" s="4" t="str">
        <f t="shared" si="0"/>
        <v>Vada Levy@gmail.com</v>
      </c>
      <c r="D74" s="4" t="s">
        <v>151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customHeight="1" spans="1:28">
      <c r="A75" s="2" t="s">
        <v>152</v>
      </c>
      <c r="B75" s="3" t="s">
        <v>6</v>
      </c>
      <c r="C75" s="4" t="str">
        <f t="shared" si="0"/>
        <v>Harold Wise@gmail.com</v>
      </c>
      <c r="D75" s="4" t="s">
        <v>153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customHeight="1" spans="1:28">
      <c r="A76" s="2" t="s">
        <v>154</v>
      </c>
      <c r="B76" s="3" t="s">
        <v>6</v>
      </c>
      <c r="C76" s="4" t="str">
        <f t="shared" si="0"/>
        <v>Mira Santiago@gmail.com</v>
      </c>
      <c r="D76" s="4" t="s">
        <v>155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customHeight="1" spans="1:28">
      <c r="A77" s="2" t="s">
        <v>156</v>
      </c>
      <c r="B77" s="3" t="s">
        <v>6</v>
      </c>
      <c r="C77" s="4" t="str">
        <f t="shared" si="0"/>
        <v>Beckham Avalos@gmail.com</v>
      </c>
      <c r="D77" s="4" t="s">
        <v>157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customHeight="1" spans="1:28">
      <c r="A78" s="2" t="s">
        <v>158</v>
      </c>
      <c r="B78" s="3" t="s">
        <v>6</v>
      </c>
      <c r="C78" s="4" t="str">
        <f t="shared" si="0"/>
        <v>Paloma Sims@gmail.com</v>
      </c>
      <c r="D78" s="4" t="s">
        <v>159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customHeight="1" spans="1:28">
      <c r="A79" s="2" t="s">
        <v>160</v>
      </c>
      <c r="B79" s="3" t="s">
        <v>6</v>
      </c>
      <c r="C79" s="4" t="str">
        <f t="shared" si="0"/>
        <v>Brian Bravo@gmail.com</v>
      </c>
      <c r="D79" s="4" t="s">
        <v>161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customHeight="1" spans="1:28">
      <c r="A80" s="2" t="s">
        <v>162</v>
      </c>
      <c r="B80" s="3" t="s">
        <v>6</v>
      </c>
      <c r="C80" s="4" t="str">
        <f t="shared" si="0"/>
        <v>Amoura Bradley@gmail.com</v>
      </c>
      <c r="D80" s="4" t="s">
        <v>163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customHeight="1" spans="1:28">
      <c r="A81" s="2" t="s">
        <v>164</v>
      </c>
      <c r="B81" s="3" t="s">
        <v>6</v>
      </c>
      <c r="C81" s="4" t="str">
        <f t="shared" si="0"/>
        <v>Richard Pacheco@gmail.com</v>
      </c>
      <c r="D81" s="4" t="s">
        <v>165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customHeight="1" spans="1:28">
      <c r="A82" s="2" t="s">
        <v>166</v>
      </c>
      <c r="B82" s="3" t="s">
        <v>6</v>
      </c>
      <c r="C82" s="4" t="str">
        <f t="shared" si="0"/>
        <v>Paris Beltran@gmail.com</v>
      </c>
      <c r="D82" s="4" t="s">
        <v>167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customHeight="1" spans="1:28">
      <c r="A83" s="2" t="s">
        <v>168</v>
      </c>
      <c r="B83" s="3" t="s">
        <v>6</v>
      </c>
      <c r="C83" s="4" t="str">
        <f t="shared" si="0"/>
        <v>Ricky Hull@gmail.com</v>
      </c>
      <c r="D83" s="4" t="s">
        <v>169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customHeight="1" spans="1:28">
      <c r="A84" s="2" t="s">
        <v>170</v>
      </c>
      <c r="B84" s="3" t="s">
        <v>6</v>
      </c>
      <c r="C84" s="4" t="str">
        <f t="shared" si="0"/>
        <v>Andi Murillo@gmail.com</v>
      </c>
      <c r="D84" s="4" t="s">
        <v>171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customHeight="1" spans="1:28">
      <c r="A85" s="2" t="s">
        <v>172</v>
      </c>
      <c r="B85" s="3" t="s">
        <v>6</v>
      </c>
      <c r="C85" s="4" t="str">
        <f t="shared" si="0"/>
        <v>Lance Reese@gmail.com</v>
      </c>
      <c r="D85" s="4" t="s">
        <v>173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customHeight="1" spans="1:28">
      <c r="A86" s="2" t="s">
        <v>174</v>
      </c>
      <c r="B86" s="3" t="s">
        <v>6</v>
      </c>
      <c r="C86" s="4" t="str">
        <f t="shared" si="0"/>
        <v>Rosemary Le@gmail.com</v>
      </c>
      <c r="D86" s="4" t="s">
        <v>175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customHeight="1" spans="1:28">
      <c r="A87" s="2" t="s">
        <v>176</v>
      </c>
      <c r="B87" s="3" t="s">
        <v>6</v>
      </c>
      <c r="C87" s="4" t="str">
        <f t="shared" si="0"/>
        <v>Damien Byrd@gmail.com</v>
      </c>
      <c r="D87" s="4" t="s">
        <v>177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customHeight="1" spans="1:28">
      <c r="A88" s="2" t="s">
        <v>178</v>
      </c>
      <c r="B88" s="3" t="s">
        <v>6</v>
      </c>
      <c r="C88" s="4" t="str">
        <f t="shared" si="0"/>
        <v>Giselle Burns@gmail.com</v>
      </c>
      <c r="D88" s="4" t="s">
        <v>179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customHeight="1" spans="1:28">
      <c r="A89" s="2" t="s">
        <v>180</v>
      </c>
      <c r="B89" s="3" t="s">
        <v>6</v>
      </c>
      <c r="C89" s="4" t="str">
        <f t="shared" si="0"/>
        <v>August Ochoa@gmail.com</v>
      </c>
      <c r="D89" s="4" t="s">
        <v>181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customHeight="1" spans="1:28">
      <c r="A90" s="2" t="s">
        <v>182</v>
      </c>
      <c r="B90" s="3" t="s">
        <v>6</v>
      </c>
      <c r="C90" s="4" t="str">
        <f t="shared" si="0"/>
        <v>Luciana Dyer@gmail.com</v>
      </c>
      <c r="D90" s="4" t="s">
        <v>183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customHeight="1" spans="1:28">
      <c r="A91" s="2" t="s">
        <v>184</v>
      </c>
      <c r="B91" s="3" t="s">
        <v>6</v>
      </c>
      <c r="C91" s="4" t="str">
        <f t="shared" si="0"/>
        <v>Atreus McMillan@gmail.com</v>
      </c>
      <c r="D91" s="4" t="s">
        <v>185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customHeight="1" spans="1:28">
      <c r="A92" s="2" t="s">
        <v>186</v>
      </c>
      <c r="B92" s="3" t="s">
        <v>6</v>
      </c>
      <c r="C92" s="4" t="str">
        <f t="shared" si="0"/>
        <v>Oakleigh Strong@gmail.com</v>
      </c>
      <c r="D92" s="4" t="s">
        <v>187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customHeight="1" spans="1:28">
      <c r="A93" s="2" t="s">
        <v>188</v>
      </c>
      <c r="B93" s="3" t="s">
        <v>6</v>
      </c>
      <c r="C93" s="4" t="str">
        <f t="shared" si="0"/>
        <v>Axl Torres@gmail.com</v>
      </c>
      <c r="D93" s="4" t="s">
        <v>189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customHeight="1" spans="1:28">
      <c r="A94" s="2" t="s">
        <v>190</v>
      </c>
      <c r="B94" s="3" t="s">
        <v>6</v>
      </c>
      <c r="C94" s="4" t="str">
        <f t="shared" si="0"/>
        <v>Violet Marks@gmail.com</v>
      </c>
      <c r="D94" s="4" t="s">
        <v>191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customHeight="1" spans="1:28">
      <c r="A95" s="2" t="s">
        <v>192</v>
      </c>
      <c r="B95" s="3" t="s">
        <v>6</v>
      </c>
      <c r="C95" s="4" t="str">
        <f t="shared" si="0"/>
        <v>Amos Dean@gmail.com</v>
      </c>
      <c r="D95" s="4" t="s">
        <v>193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customHeight="1" spans="1:28">
      <c r="A96" s="2" t="s">
        <v>194</v>
      </c>
      <c r="B96" s="3" t="s">
        <v>6</v>
      </c>
      <c r="C96" s="4" t="str">
        <f t="shared" si="0"/>
        <v>Julianna Franco@gmail.com</v>
      </c>
      <c r="D96" s="4" t="s">
        <v>195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customHeight="1" spans="1:28">
      <c r="A97" s="2" t="s">
        <v>196</v>
      </c>
      <c r="B97" s="3" t="s">
        <v>6</v>
      </c>
      <c r="C97" s="4" t="str">
        <f t="shared" si="0"/>
        <v>Gage Hobbs@gmail.com</v>
      </c>
      <c r="D97" s="4" t="s">
        <v>197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customHeight="1" spans="1:28">
      <c r="A98" s="2" t="s">
        <v>198</v>
      </c>
      <c r="B98" s="3" t="s">
        <v>6</v>
      </c>
      <c r="C98" s="4" t="str">
        <f t="shared" si="0"/>
        <v>Lacey Hunt@gmail.com</v>
      </c>
      <c r="D98" s="4" t="s">
        <v>199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customHeight="1" spans="1:28">
      <c r="A99" s="2" t="s">
        <v>200</v>
      </c>
      <c r="B99" s="3" t="s">
        <v>6</v>
      </c>
      <c r="C99" s="4" t="str">
        <f t="shared" si="0"/>
        <v>Jesus Melendez@gmail.com</v>
      </c>
      <c r="D99" s="4" t="s">
        <v>201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customHeight="1" spans="1:28">
      <c r="A100" s="2" t="s">
        <v>202</v>
      </c>
      <c r="B100" s="3" t="s">
        <v>6</v>
      </c>
      <c r="C100" s="4" t="str">
        <f t="shared" si="0"/>
        <v>Bethany Russo@gmail.com</v>
      </c>
      <c r="D100" s="4" t="s">
        <v>203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customHeight="1" spans="1:28">
      <c r="A101" s="2" t="s">
        <v>204</v>
      </c>
      <c r="B101" s="3" t="s">
        <v>6</v>
      </c>
      <c r="C101" s="4" t="str">
        <f t="shared" si="0"/>
        <v>Jamie Jaramillo@gmail.com</v>
      </c>
      <c r="D101" s="4" t="s">
        <v>205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customHeight="1" spans="1:28">
      <c r="A102" s="2" t="s">
        <v>206</v>
      </c>
      <c r="B102" s="3" t="s">
        <v>6</v>
      </c>
      <c r="C102" s="4" t="str">
        <f t="shared" si="0"/>
        <v>Guadalupe Hanna@gmail.com</v>
      </c>
      <c r="D102" s="4" t="s">
        <v>207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customHeight="1" spans="1:28">
      <c r="A103" s="2" t="s">
        <v>208</v>
      </c>
      <c r="B103" s="3" t="s">
        <v>6</v>
      </c>
      <c r="C103" s="4" t="str">
        <f t="shared" si="0"/>
        <v>Aydin Truong@gmail.com</v>
      </c>
      <c r="D103" s="4" t="s">
        <v>209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customHeight="1" spans="1:28">
      <c r="A104" s="2" t="s">
        <v>210</v>
      </c>
      <c r="B104" s="3" t="s">
        <v>6</v>
      </c>
      <c r="C104" s="4" t="str">
        <f t="shared" si="0"/>
        <v>Judith Robles@gmail.com</v>
      </c>
      <c r="D104" s="4" t="s">
        <v>211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customHeight="1" spans="1:28">
      <c r="A105" s="2" t="s">
        <v>212</v>
      </c>
      <c r="B105" s="3" t="s">
        <v>6</v>
      </c>
      <c r="C105" s="4" t="str">
        <f t="shared" si="0"/>
        <v>Otto Miller@gmail.com</v>
      </c>
      <c r="D105" s="4" t="s">
        <v>213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customHeight="1" spans="1:28">
      <c r="A106" s="2" t="s">
        <v>214</v>
      </c>
      <c r="B106" s="3" t="s">
        <v>6</v>
      </c>
      <c r="C106" s="4" t="str">
        <f t="shared" si="0"/>
        <v>Isabella George@gmail.com</v>
      </c>
      <c r="D106" s="4" t="s">
        <v>215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customHeight="1" spans="1:28">
      <c r="A107" s="2" t="s">
        <v>216</v>
      </c>
      <c r="B107" s="3" t="s">
        <v>6</v>
      </c>
      <c r="C107" s="4" t="str">
        <f t="shared" si="0"/>
        <v>Mark Bowen@gmail.com</v>
      </c>
      <c r="D107" s="4" t="s">
        <v>217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customHeight="1" spans="1:28">
      <c r="A108" s="2" t="s">
        <v>218</v>
      </c>
      <c r="B108" s="3" t="s">
        <v>6</v>
      </c>
      <c r="C108" s="4" t="str">
        <f t="shared" si="0"/>
        <v>Dream Hudson@gmail.com</v>
      </c>
      <c r="D108" s="4" t="s">
        <v>219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customHeight="1" spans="1:28">
      <c r="A109" s="2" t="s">
        <v>220</v>
      </c>
      <c r="B109" s="3" t="s">
        <v>6</v>
      </c>
      <c r="C109" s="4" t="str">
        <f t="shared" si="0"/>
        <v>Peter Rowe@gmail.com</v>
      </c>
      <c r="D109" s="4" t="s">
        <v>221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customHeight="1" spans="1:28">
      <c r="A110" s="2" t="s">
        <v>222</v>
      </c>
      <c r="B110" s="3" t="s">
        <v>6</v>
      </c>
      <c r="C110" s="4" t="str">
        <f t="shared" si="0"/>
        <v>Matilda Munoz@gmail.com</v>
      </c>
      <c r="D110" s="4" t="s">
        <v>223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customHeight="1" spans="1:28">
      <c r="A111" s="2" t="s">
        <v>224</v>
      </c>
      <c r="B111" s="3" t="s">
        <v>6</v>
      </c>
      <c r="C111" s="4" t="str">
        <f t="shared" si="0"/>
        <v>Justin O’Neill@gmail.com</v>
      </c>
      <c r="D111" s="4" t="s">
        <v>225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customHeight="1" spans="1:28">
      <c r="A112" s="2" t="s">
        <v>226</v>
      </c>
      <c r="B112" s="3" t="s">
        <v>6</v>
      </c>
      <c r="C112" s="4" t="str">
        <f t="shared" si="0"/>
        <v>Kenna Casey@gmail.com</v>
      </c>
      <c r="D112" s="4" t="s">
        <v>227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customHeight="1" spans="1:28">
      <c r="A113" s="2" t="s">
        <v>228</v>
      </c>
      <c r="B113" s="3" t="s">
        <v>6</v>
      </c>
      <c r="C113" s="4" t="str">
        <f t="shared" si="0"/>
        <v>Armando Rush@gmail.com</v>
      </c>
      <c r="D113" s="4" t="s">
        <v>229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customHeight="1" spans="1:28">
      <c r="A114" s="2" t="s">
        <v>230</v>
      </c>
      <c r="B114" s="3" t="s">
        <v>6</v>
      </c>
      <c r="C114" s="4" t="str">
        <f t="shared" si="0"/>
        <v>Maleah Kent@gmail.com</v>
      </c>
      <c r="D114" s="4" t="s">
        <v>231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customHeight="1" spans="1:28">
      <c r="A115" s="2" t="s">
        <v>232</v>
      </c>
      <c r="B115" s="3" t="s">
        <v>6</v>
      </c>
      <c r="C115" s="4" t="str">
        <f t="shared" si="0"/>
        <v>Mekhi Manning@gmail.com</v>
      </c>
      <c r="D115" s="4" t="s">
        <v>233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customHeight="1" spans="1:28">
      <c r="A116" s="2" t="s">
        <v>234</v>
      </c>
      <c r="B116" s="3" t="s">
        <v>6</v>
      </c>
      <c r="C116" s="4" t="str">
        <f t="shared" si="0"/>
        <v>Jennifer Hubbard@gmail.com</v>
      </c>
      <c r="D116" s="4" t="s">
        <v>235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customHeight="1" spans="1:28">
      <c r="A117" s="2" t="s">
        <v>236</v>
      </c>
      <c r="B117" s="3" t="s">
        <v>6</v>
      </c>
      <c r="C117" s="4" t="str">
        <f t="shared" si="0"/>
        <v>Forrest Marsh@gmail.com</v>
      </c>
      <c r="D117" s="4" t="s">
        <v>237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customHeight="1" spans="1:28">
      <c r="A118" s="2" t="s">
        <v>238</v>
      </c>
      <c r="B118" s="3" t="s">
        <v>6</v>
      </c>
      <c r="C118" s="4" t="str">
        <f t="shared" si="0"/>
        <v>Adelina Andersen@gmail.com</v>
      </c>
      <c r="D118" s="4" t="s">
        <v>239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customHeight="1" spans="1:28">
      <c r="A119" s="2" t="s">
        <v>240</v>
      </c>
      <c r="B119" s="3" t="s">
        <v>6</v>
      </c>
      <c r="C119" s="4" t="str">
        <f t="shared" si="0"/>
        <v>Alistair Mitchell@gmail.com</v>
      </c>
      <c r="D119" s="4" t="s">
        <v>241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customHeight="1" spans="1:28">
      <c r="A120" s="2" t="s">
        <v>242</v>
      </c>
      <c r="B120" s="3" t="s">
        <v>6</v>
      </c>
      <c r="C120" s="4" t="str">
        <f t="shared" si="0"/>
        <v>Willow Rosas@gmail.com</v>
      </c>
      <c r="D120" s="4" t="s">
        <v>243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customHeight="1" spans="1:28">
      <c r="A121" s="2" t="s">
        <v>244</v>
      </c>
      <c r="B121" s="3" t="s">
        <v>6</v>
      </c>
      <c r="C121" s="4" t="str">
        <f t="shared" si="0"/>
        <v>Remi Yang@gmail.com</v>
      </c>
      <c r="D121" s="4" t="s">
        <v>245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customHeight="1" spans="1:28">
      <c r="A122" s="2" t="s">
        <v>246</v>
      </c>
      <c r="B122" s="3" t="s">
        <v>6</v>
      </c>
      <c r="C122" s="4" t="str">
        <f t="shared" si="0"/>
        <v>Angelina Zavala@gmail.com</v>
      </c>
      <c r="D122" s="4" t="s">
        <v>247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customHeight="1" spans="1:28">
      <c r="A123" s="2" t="s">
        <v>248</v>
      </c>
      <c r="B123" s="3" t="s">
        <v>6</v>
      </c>
      <c r="C123" s="4" t="str">
        <f t="shared" si="0"/>
        <v>Dillon Leach@gmail.com</v>
      </c>
      <c r="D123" s="4" t="s">
        <v>249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customHeight="1" spans="1:28">
      <c r="A124" s="2" t="s">
        <v>250</v>
      </c>
      <c r="B124" s="3" t="s">
        <v>6</v>
      </c>
      <c r="C124" s="4" t="str">
        <f t="shared" si="0"/>
        <v>Martha Kennedy@gmail.com</v>
      </c>
      <c r="D124" s="4" t="s">
        <v>251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customHeight="1" spans="1:28">
      <c r="A125" s="2" t="s">
        <v>252</v>
      </c>
      <c r="B125" s="3" t="s">
        <v>6</v>
      </c>
      <c r="C125" s="4" t="str">
        <f t="shared" si="0"/>
        <v>Maxwell Malone@gmail.com</v>
      </c>
      <c r="D125" s="4" t="s">
        <v>253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customHeight="1" spans="1:28">
      <c r="A126" s="2" t="s">
        <v>254</v>
      </c>
      <c r="B126" s="3" t="s">
        <v>6</v>
      </c>
      <c r="C126" s="4" t="str">
        <f t="shared" si="0"/>
        <v>Skyler Barry@gmail.com</v>
      </c>
      <c r="D126" s="4" t="s">
        <v>255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customHeight="1" spans="1:28">
      <c r="A127" s="2" t="s">
        <v>256</v>
      </c>
      <c r="B127" s="3" t="s">
        <v>6</v>
      </c>
      <c r="C127" s="4" t="str">
        <f t="shared" si="0"/>
        <v>Emery Simpson@gmail.com</v>
      </c>
      <c r="D127" s="4" t="s">
        <v>257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customHeight="1" spans="1:28">
      <c r="A128" s="2" t="s">
        <v>258</v>
      </c>
      <c r="B128" s="3" t="s">
        <v>6</v>
      </c>
      <c r="C128" s="4" t="str">
        <f t="shared" si="0"/>
        <v>Anastasia Riley@gmail.com</v>
      </c>
      <c r="D128" s="4" t="s">
        <v>259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customHeight="1" spans="1:28">
      <c r="A129" s="2" t="s">
        <v>260</v>
      </c>
      <c r="B129" s="3" t="s">
        <v>6</v>
      </c>
      <c r="C129" s="4" t="str">
        <f t="shared" si="0"/>
        <v>Amari Vasquez@gmail.com</v>
      </c>
      <c r="D129" s="4" t="s">
        <v>261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customHeight="1" spans="1:28">
      <c r="A130" s="2" t="s">
        <v>262</v>
      </c>
      <c r="B130" s="3" t="s">
        <v>6</v>
      </c>
      <c r="C130" s="4" t="str">
        <f t="shared" si="0"/>
        <v>Rose Black@gmail.com</v>
      </c>
      <c r="D130" s="4" t="s">
        <v>263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customHeight="1" spans="1:28">
      <c r="A131" s="2" t="s">
        <v>264</v>
      </c>
      <c r="B131" s="3" t="s">
        <v>6</v>
      </c>
      <c r="C131" s="4" t="str">
        <f t="shared" si="0"/>
        <v>Matteo Kim@gmail.com</v>
      </c>
      <c r="D131" s="4" t="s">
        <v>265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customHeight="1" spans="1:28">
      <c r="A132" s="2" t="s">
        <v>266</v>
      </c>
      <c r="B132" s="3" t="s">
        <v>6</v>
      </c>
      <c r="C132" s="4" t="str">
        <f t="shared" si="0"/>
        <v>Gabriella Fisher@gmail.com</v>
      </c>
      <c r="D132" s="4" t="s">
        <v>267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customHeight="1" spans="1:28">
      <c r="A133" s="2" t="s">
        <v>268</v>
      </c>
      <c r="B133" s="3" t="s">
        <v>6</v>
      </c>
      <c r="C133" s="4" t="str">
        <f t="shared" si="0"/>
        <v>Gael Flynn@gmail.com</v>
      </c>
      <c r="D133" s="4" t="s">
        <v>269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customHeight="1" spans="1:28">
      <c r="A134" s="2" t="s">
        <v>270</v>
      </c>
      <c r="B134" s="3" t="s">
        <v>6</v>
      </c>
      <c r="C134" s="4" t="str">
        <f t="shared" si="0"/>
        <v>Dorothy Snyder@gmail.com</v>
      </c>
      <c r="D134" s="4" t="s">
        <v>271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customHeight="1" spans="1:28">
      <c r="A135" s="2" t="s">
        <v>272</v>
      </c>
      <c r="B135" s="3" t="s">
        <v>6</v>
      </c>
      <c r="C135" s="4" t="str">
        <f t="shared" si="0"/>
        <v>Thiago Medrano@gmail.com</v>
      </c>
      <c r="D135" s="4" t="s">
        <v>273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customHeight="1" spans="1:28">
      <c r="A136" s="2" t="s">
        <v>274</v>
      </c>
      <c r="B136" s="3" t="s">
        <v>6</v>
      </c>
      <c r="C136" s="4" t="str">
        <f t="shared" si="0"/>
        <v>Halle Gonzalez@gmail.com</v>
      </c>
      <c r="D136" s="4" t="s">
        <v>275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customHeight="1" spans="1:28">
      <c r="A137" s="2" t="s">
        <v>276</v>
      </c>
      <c r="B137" s="3" t="s">
        <v>6</v>
      </c>
      <c r="C137" s="4" t="str">
        <f t="shared" si="0"/>
        <v>Ethan Smith@gmail.com</v>
      </c>
      <c r="D137" s="4" t="s">
        <v>277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customHeight="1" spans="1:28">
      <c r="A138" s="2" t="s">
        <v>278</v>
      </c>
      <c r="B138" s="3" t="s">
        <v>6</v>
      </c>
      <c r="C138" s="4" t="str">
        <f t="shared" si="0"/>
        <v>Olivia Delacruz@gmail.com</v>
      </c>
      <c r="D138" s="4" t="s">
        <v>279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customHeight="1" spans="1:28">
      <c r="A139" s="2" t="s">
        <v>280</v>
      </c>
      <c r="B139" s="3" t="s">
        <v>6</v>
      </c>
      <c r="C139" s="4" t="str">
        <f t="shared" si="0"/>
        <v>Memphis Middleton@gmail.com</v>
      </c>
      <c r="D139" s="4" t="s">
        <v>281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customHeight="1" spans="1:28">
      <c r="A140" s="2" t="s">
        <v>282</v>
      </c>
      <c r="B140" s="3" t="s">
        <v>6</v>
      </c>
      <c r="C140" s="4" t="str">
        <f t="shared" si="0"/>
        <v>Madalyn Cherry@gmail.com</v>
      </c>
      <c r="D140" s="4" t="s">
        <v>283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customHeight="1" spans="1:28">
      <c r="A141" s="2" t="s">
        <v>284</v>
      </c>
      <c r="B141" s="3" t="s">
        <v>6</v>
      </c>
      <c r="C141" s="4" t="str">
        <f t="shared" si="0"/>
        <v>Rome Fitzpatrick@gmail.com</v>
      </c>
      <c r="D141" s="4" t="s">
        <v>285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customHeight="1" spans="1:28">
      <c r="A142" s="2" t="s">
        <v>286</v>
      </c>
      <c r="B142" s="3" t="s">
        <v>6</v>
      </c>
      <c r="C142" s="4" t="str">
        <f t="shared" si="0"/>
        <v>Annabella Wright@gmail.com</v>
      </c>
      <c r="D142" s="4" t="s">
        <v>287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customHeight="1" spans="1:28">
      <c r="A143" s="2" t="s">
        <v>288</v>
      </c>
      <c r="B143" s="3" t="s">
        <v>6</v>
      </c>
      <c r="C143" s="4" t="str">
        <f t="shared" si="0"/>
        <v>Grayson Kelley@gmail.com</v>
      </c>
      <c r="D143" s="4" t="s">
        <v>289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customHeight="1" spans="1:28">
      <c r="A144" s="2" t="s">
        <v>290</v>
      </c>
      <c r="B144" s="3" t="s">
        <v>6</v>
      </c>
      <c r="C144" s="4" t="str">
        <f t="shared" si="0"/>
        <v>Rosalie Spence@gmail.com</v>
      </c>
      <c r="D144" s="4" t="s">
        <v>291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customHeight="1" spans="1:28">
      <c r="A145" s="2" t="s">
        <v>292</v>
      </c>
      <c r="B145" s="3" t="s">
        <v>6</v>
      </c>
      <c r="C145" s="4" t="str">
        <f t="shared" si="0"/>
        <v>Cillian Hampton@gmail.com</v>
      </c>
      <c r="D145" s="4" t="s">
        <v>293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customHeight="1" spans="1:28">
      <c r="A146" s="2" t="s">
        <v>294</v>
      </c>
      <c r="B146" s="3" t="s">
        <v>6</v>
      </c>
      <c r="C146" s="4" t="str">
        <f t="shared" si="0"/>
        <v>Leona Webster@gmail.com</v>
      </c>
      <c r="D146" s="4" t="s">
        <v>295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customHeight="1" spans="1:28">
      <c r="A147" s="2" t="s">
        <v>296</v>
      </c>
      <c r="B147" s="3" t="s">
        <v>6</v>
      </c>
      <c r="C147" s="4" t="str">
        <f t="shared" si="0"/>
        <v>Shawn Salas@gmail.com</v>
      </c>
      <c r="D147" s="4" t="s">
        <v>297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customHeight="1" spans="1:28">
      <c r="A148" s="2" t="s">
        <v>298</v>
      </c>
      <c r="B148" s="3" t="s">
        <v>6</v>
      </c>
      <c r="C148" s="4" t="str">
        <f t="shared" si="0"/>
        <v>Amber Bates@gmail.com</v>
      </c>
      <c r="D148" s="4" t="s">
        <v>299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customHeight="1" spans="1:28">
      <c r="A149" s="2" t="s">
        <v>300</v>
      </c>
      <c r="B149" s="3" t="s">
        <v>6</v>
      </c>
      <c r="C149" s="4" t="str">
        <f t="shared" si="0"/>
        <v>Ellis Wilkerson@gmail.com</v>
      </c>
      <c r="D149" s="4" t="s">
        <v>301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customHeight="1" spans="1:28">
      <c r="A150" s="2" t="s">
        <v>302</v>
      </c>
      <c r="B150" s="3" t="s">
        <v>6</v>
      </c>
      <c r="C150" s="4" t="str">
        <f t="shared" si="0"/>
        <v>Janiyah Hutchinson@gmail.com</v>
      </c>
      <c r="D150" s="4" t="s">
        <v>303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customHeight="1" spans="1:28">
      <c r="A151" s="2" t="s">
        <v>304</v>
      </c>
      <c r="B151" s="3" t="s">
        <v>6</v>
      </c>
      <c r="C151" s="4" t="str">
        <f t="shared" si="0"/>
        <v>Korbin Berger@gmail.com</v>
      </c>
      <c r="D151" s="4" t="s">
        <v>305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customHeight="1" spans="1:28">
      <c r="A152" s="2" t="s">
        <v>306</v>
      </c>
      <c r="B152" s="3" t="s">
        <v>6</v>
      </c>
      <c r="C152" s="4" t="str">
        <f t="shared" si="0"/>
        <v>Laylah Vaughn@gmail.com</v>
      </c>
      <c r="D152" s="4" t="s">
        <v>307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customHeight="1" spans="1:28">
      <c r="A153" s="2" t="s">
        <v>308</v>
      </c>
      <c r="B153" s="3" t="s">
        <v>6</v>
      </c>
      <c r="C153" s="4" t="str">
        <f t="shared" si="0"/>
        <v>Remy Hardin@gmail.com</v>
      </c>
      <c r="D153" s="4" t="s">
        <v>309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customHeight="1" spans="1:28">
      <c r="A154" s="2" t="s">
        <v>310</v>
      </c>
      <c r="B154" s="3" t="s">
        <v>6</v>
      </c>
      <c r="C154" s="4" t="str">
        <f t="shared" si="0"/>
        <v>Vada Lang@gmail.com</v>
      </c>
      <c r="D154" s="4" t="s">
        <v>311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customHeight="1" spans="1:28">
      <c r="A155" s="2" t="s">
        <v>312</v>
      </c>
      <c r="B155" s="3" t="s">
        <v>6</v>
      </c>
      <c r="C155" s="4" t="str">
        <f t="shared" si="0"/>
        <v>Wells Juarez@gmail.com</v>
      </c>
      <c r="D155" s="4" t="s">
        <v>313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customHeight="1" spans="1:28">
      <c r="A156" s="2" t="s">
        <v>314</v>
      </c>
      <c r="B156" s="3" t="s">
        <v>6</v>
      </c>
      <c r="C156" s="4" t="str">
        <f t="shared" si="0"/>
        <v>Juliet Evans@gmail.com</v>
      </c>
      <c r="D156" s="4" t="s">
        <v>315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customHeight="1" spans="1:28">
      <c r="A157" s="2" t="s">
        <v>316</v>
      </c>
      <c r="B157" s="3" t="s">
        <v>6</v>
      </c>
      <c r="C157" s="4" t="str">
        <f t="shared" si="0"/>
        <v>Elias Mendez@gmail.com</v>
      </c>
      <c r="D157" s="4" t="s">
        <v>317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customHeight="1" spans="1:28">
      <c r="A158" s="2" t="s">
        <v>318</v>
      </c>
      <c r="B158" s="3" t="s">
        <v>6</v>
      </c>
      <c r="C158" s="4" t="str">
        <f t="shared" si="0"/>
        <v>Londyn Wallace@gmail.com</v>
      </c>
      <c r="D158" s="4" t="s">
        <v>319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customHeight="1" spans="1:28">
      <c r="A159" s="2" t="s">
        <v>320</v>
      </c>
      <c r="B159" s="3" t="s">
        <v>6</v>
      </c>
      <c r="C159" s="4" t="str">
        <f t="shared" si="0"/>
        <v>Chase Mahoney@gmail.com</v>
      </c>
      <c r="D159" s="4" t="s">
        <v>321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customHeight="1" spans="1:28">
      <c r="A160" s="2" t="s">
        <v>322</v>
      </c>
      <c r="B160" s="3" t="s">
        <v>6</v>
      </c>
      <c r="C160" s="4" t="str">
        <f t="shared" si="0"/>
        <v>Promise Ahmed@gmail.com</v>
      </c>
      <c r="D160" s="4" t="s">
        <v>323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customHeight="1" spans="1:28">
      <c r="A161" s="2" t="s">
        <v>324</v>
      </c>
      <c r="B161" s="3" t="s">
        <v>6</v>
      </c>
      <c r="C161" s="4" t="str">
        <f t="shared" si="0"/>
        <v>Harry Rocha@gmail.com</v>
      </c>
      <c r="D161" s="4" t="s">
        <v>325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customHeight="1" spans="1:28">
      <c r="A162" s="2" t="s">
        <v>326</v>
      </c>
      <c r="B162" s="3" t="s">
        <v>6</v>
      </c>
      <c r="C162" s="4" t="str">
        <f t="shared" si="0"/>
        <v>Emmie Fuentes@gmail.com</v>
      </c>
      <c r="D162" s="4" t="s">
        <v>327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customHeight="1" spans="1:28">
      <c r="A163" s="2" t="s">
        <v>328</v>
      </c>
      <c r="B163" s="3" t="s">
        <v>6</v>
      </c>
      <c r="C163" s="4" t="str">
        <f t="shared" si="0"/>
        <v>Bowen Pittman@gmail.com</v>
      </c>
      <c r="D163" s="4" t="s">
        <v>329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customHeight="1" spans="1:28">
      <c r="A164" s="2" t="s">
        <v>330</v>
      </c>
      <c r="B164" s="3" t="s">
        <v>6</v>
      </c>
      <c r="C164" s="4" t="str">
        <f t="shared" si="0"/>
        <v>Marie Morales@gmail.com</v>
      </c>
      <c r="D164" s="4" t="s">
        <v>331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customHeight="1" spans="1:28">
      <c r="A165" s="2" t="s">
        <v>332</v>
      </c>
      <c r="B165" s="3" t="s">
        <v>6</v>
      </c>
      <c r="C165" s="4" t="str">
        <f t="shared" si="0"/>
        <v>Aaron Ruiz@gmail.com</v>
      </c>
      <c r="D165" s="4" t="s">
        <v>333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customHeight="1" spans="1:28">
      <c r="A166" s="2" t="s">
        <v>334</v>
      </c>
      <c r="B166" s="3" t="s">
        <v>6</v>
      </c>
      <c r="C166" s="4" t="str">
        <f t="shared" si="0"/>
        <v>Emery Doyle@gmail.com</v>
      </c>
      <c r="D166" s="4" t="s">
        <v>335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Height="1" spans="1:28">
      <c r="A167" s="2" t="s">
        <v>336</v>
      </c>
      <c r="B167" s="3" t="s">
        <v>6</v>
      </c>
      <c r="C167" s="4" t="str">
        <f t="shared" si="0"/>
        <v>Kashton Mercado@gmail.com</v>
      </c>
      <c r="D167" s="4" t="s">
        <v>337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customHeight="1" spans="1:28">
      <c r="A168" s="2" t="s">
        <v>338</v>
      </c>
      <c r="B168" s="3" t="s">
        <v>6</v>
      </c>
      <c r="C168" s="4" t="str">
        <f t="shared" si="0"/>
        <v>Mckinley Conner@gmail.com</v>
      </c>
      <c r="D168" s="4" t="s">
        <v>339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customHeight="1" spans="1:28">
      <c r="A169" s="2" t="s">
        <v>340</v>
      </c>
      <c r="B169" s="3" t="s">
        <v>6</v>
      </c>
      <c r="C169" s="4" t="str">
        <f t="shared" si="0"/>
        <v>Phillip Robertson@gmail.com</v>
      </c>
      <c r="D169" s="4" t="s">
        <v>341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customHeight="1" spans="1:28">
      <c r="A170" s="2" t="s">
        <v>342</v>
      </c>
      <c r="B170" s="3" t="s">
        <v>6</v>
      </c>
      <c r="C170" s="4" t="str">
        <f t="shared" si="0"/>
        <v>Harmony Castillo@gmail.com</v>
      </c>
      <c r="D170" s="4" t="s">
        <v>343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customHeight="1" spans="1:28">
      <c r="A171" s="2" t="s">
        <v>344</v>
      </c>
      <c r="B171" s="3" t="s">
        <v>6</v>
      </c>
      <c r="C171" s="4" t="str">
        <f t="shared" si="0"/>
        <v>Kai Wagner@gmail.com</v>
      </c>
      <c r="D171" s="4" t="s">
        <v>345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customHeight="1" spans="1:28">
      <c r="A172" s="2" t="s">
        <v>346</v>
      </c>
      <c r="B172" s="3" t="s">
        <v>6</v>
      </c>
      <c r="C172" s="4" t="str">
        <f t="shared" si="0"/>
        <v>Maeve Quintana@gmail.com</v>
      </c>
      <c r="D172" s="4" t="s">
        <v>347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customHeight="1" spans="1:28">
      <c r="A173" s="2" t="s">
        <v>348</v>
      </c>
      <c r="B173" s="3" t="s">
        <v>6</v>
      </c>
      <c r="C173" s="4" t="str">
        <f t="shared" si="0"/>
        <v>Kelvin Freeman@gmail.com</v>
      </c>
      <c r="D173" s="4" t="s">
        <v>349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customHeight="1" spans="1:28">
      <c r="A174" s="2" t="s">
        <v>350</v>
      </c>
      <c r="B174" s="3" t="s">
        <v>6</v>
      </c>
      <c r="C174" s="4" t="str">
        <f t="shared" si="0"/>
        <v>Norah Austin@gmail.com</v>
      </c>
      <c r="D174" s="4" t="s">
        <v>351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customHeight="1" spans="1:28">
      <c r="A175" s="2" t="s">
        <v>352</v>
      </c>
      <c r="B175" s="3" t="s">
        <v>6</v>
      </c>
      <c r="C175" s="4" t="str">
        <f t="shared" si="0"/>
        <v>Omar Bauer@gmail.com</v>
      </c>
      <c r="D175" s="4" t="s">
        <v>353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customHeight="1" spans="1:28">
      <c r="A176" s="2" t="s">
        <v>354</v>
      </c>
      <c r="B176" s="3" t="s">
        <v>6</v>
      </c>
      <c r="C176" s="4" t="str">
        <f t="shared" si="0"/>
        <v>Haley Lamb@gmail.com</v>
      </c>
      <c r="D176" s="4" t="s">
        <v>355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customHeight="1" spans="1:28">
      <c r="A177" s="2" t="s">
        <v>356</v>
      </c>
      <c r="B177" s="3" t="s">
        <v>6</v>
      </c>
      <c r="C177" s="4" t="str">
        <f t="shared" si="0"/>
        <v>Kaysen Hardin@gmail.com</v>
      </c>
      <c r="D177" s="4" t="s">
        <v>357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customHeight="1" spans="1:28">
      <c r="A178" s="2" t="s">
        <v>358</v>
      </c>
      <c r="B178" s="3" t="s">
        <v>6</v>
      </c>
      <c r="C178" s="4" t="str">
        <f t="shared" si="0"/>
        <v>Vada Rollins@gmail.com</v>
      </c>
      <c r="D178" s="4" t="s">
        <v>359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customHeight="1" spans="1:28">
      <c r="A179" s="2" t="s">
        <v>360</v>
      </c>
      <c r="B179" s="3" t="s">
        <v>6</v>
      </c>
      <c r="C179" s="4" t="str">
        <f t="shared" si="0"/>
        <v>Wes Bennett@gmail.com</v>
      </c>
      <c r="D179" s="4" t="s">
        <v>361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customHeight="1" spans="1:28">
      <c r="A180" s="2" t="s">
        <v>362</v>
      </c>
      <c r="B180" s="3" t="s">
        <v>6</v>
      </c>
      <c r="C180" s="4" t="str">
        <f t="shared" si="0"/>
        <v>Josephine Keller@gmail.com</v>
      </c>
      <c r="D180" s="4" t="s">
        <v>363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customHeight="1" spans="1:28">
      <c r="A181" s="2" t="s">
        <v>364</v>
      </c>
      <c r="B181" s="3" t="s">
        <v>6</v>
      </c>
      <c r="C181" s="4" t="str">
        <f t="shared" si="0"/>
        <v>Nico Weber@gmail.com</v>
      </c>
      <c r="D181" s="4" t="s">
        <v>365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customHeight="1" spans="1:28">
      <c r="A182" s="2" t="s">
        <v>366</v>
      </c>
      <c r="B182" s="3" t="s">
        <v>6</v>
      </c>
      <c r="C182" s="4" t="str">
        <f t="shared" si="0"/>
        <v>Alayah Trujillo@gmail.com</v>
      </c>
      <c r="D182" s="4" t="s">
        <v>367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customHeight="1" spans="1:28">
      <c r="A183" s="2" t="s">
        <v>368</v>
      </c>
      <c r="B183" s="3" t="s">
        <v>6</v>
      </c>
      <c r="C183" s="4" t="str">
        <f t="shared" si="0"/>
        <v>Apollo Hudson@gmail.com</v>
      </c>
      <c r="D183" s="4" t="s">
        <v>369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customHeight="1" spans="1:28">
      <c r="A184" s="2" t="s">
        <v>370</v>
      </c>
      <c r="B184" s="3" t="s">
        <v>6</v>
      </c>
      <c r="C184" s="4" t="str">
        <f t="shared" si="0"/>
        <v>Kamila Allen@gmail.com</v>
      </c>
      <c r="D184" s="4" t="s">
        <v>371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customHeight="1" spans="1:28">
      <c r="A185" s="2" t="s">
        <v>372</v>
      </c>
      <c r="B185" s="3" t="s">
        <v>6</v>
      </c>
      <c r="C185" s="4" t="str">
        <f t="shared" si="0"/>
        <v>Carter Brown@gmail.com</v>
      </c>
      <c r="D185" s="4" t="s">
        <v>373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customHeight="1" spans="1:28">
      <c r="A186" s="2" t="s">
        <v>374</v>
      </c>
      <c r="B186" s="3" t="s">
        <v>6</v>
      </c>
      <c r="C186" s="4" t="str">
        <f t="shared" si="0"/>
        <v>Charlotte Stein@gmail.com</v>
      </c>
      <c r="D186" s="4" t="s">
        <v>375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customHeight="1" spans="1:28">
      <c r="A187" s="2" t="s">
        <v>376</v>
      </c>
      <c r="B187" s="3" t="s">
        <v>6</v>
      </c>
      <c r="C187" s="4" t="str">
        <f t="shared" si="0"/>
        <v>Creed Garner@gmail.com</v>
      </c>
      <c r="D187" s="4" t="s">
        <v>377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customHeight="1" spans="1:28">
      <c r="A188" s="2" t="s">
        <v>378</v>
      </c>
      <c r="B188" s="3" t="s">
        <v>6</v>
      </c>
      <c r="C188" s="4" t="str">
        <f t="shared" si="0"/>
        <v>Jacqueline Espinosa@gmail.com</v>
      </c>
      <c r="D188" s="4" t="s">
        <v>379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customHeight="1" spans="1:28">
      <c r="A189" s="2" t="s">
        <v>380</v>
      </c>
      <c r="B189" s="3" t="s">
        <v>6</v>
      </c>
      <c r="C189" s="4" t="str">
        <f t="shared" si="0"/>
        <v>Khalid Houston@gmail.com</v>
      </c>
      <c r="D189" s="4" t="s">
        <v>381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customHeight="1" spans="1:28">
      <c r="A190" s="2" t="s">
        <v>382</v>
      </c>
      <c r="B190" s="3" t="s">
        <v>6</v>
      </c>
      <c r="C190" s="4" t="str">
        <f t="shared" si="0"/>
        <v>Lylah Rice@gmail.com</v>
      </c>
      <c r="D190" s="4" t="s">
        <v>383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customHeight="1" spans="1:28">
      <c r="A191" s="2" t="s">
        <v>384</v>
      </c>
      <c r="B191" s="3" t="s">
        <v>6</v>
      </c>
      <c r="C191" s="4" t="str">
        <f t="shared" si="0"/>
        <v>Graham Beil@gmail.com</v>
      </c>
      <c r="D191" s="4" t="s">
        <v>385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customHeight="1" spans="1:28">
      <c r="A192" s="2" t="s">
        <v>386</v>
      </c>
      <c r="B192" s="3" t="s">
        <v>6</v>
      </c>
      <c r="C192" s="4" t="str">
        <f t="shared" si="0"/>
        <v>Itzel Little@gmail.com</v>
      </c>
      <c r="D192" s="4" t="s">
        <v>387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customHeight="1" spans="1:28">
      <c r="A193" s="2" t="s">
        <v>388</v>
      </c>
      <c r="B193" s="3" t="s">
        <v>6</v>
      </c>
      <c r="C193" s="4" t="str">
        <f t="shared" si="0"/>
        <v>Lennox Robertson@gmail.com</v>
      </c>
      <c r="D193" s="4" t="s">
        <v>389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customHeight="1" spans="1:28">
      <c r="A194" s="2" t="s">
        <v>390</v>
      </c>
      <c r="B194" s="3" t="s">
        <v>6</v>
      </c>
      <c r="C194" s="4" t="str">
        <f t="shared" si="0"/>
        <v>Harmony Bass@gmail.com</v>
      </c>
      <c r="D194" s="4" t="s">
        <v>391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customHeight="1" spans="1:28">
      <c r="A195" s="2" t="s">
        <v>392</v>
      </c>
      <c r="B195" s="3" t="s">
        <v>6</v>
      </c>
      <c r="C195" s="4" t="str">
        <f t="shared" si="0"/>
        <v>Landen Dean@gmail.com</v>
      </c>
      <c r="D195" s="4" t="s">
        <v>393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customHeight="1" spans="1:28">
      <c r="A196" s="2" t="s">
        <v>394</v>
      </c>
      <c r="B196" s="3" t="s">
        <v>6</v>
      </c>
      <c r="C196" s="4" t="str">
        <f t="shared" si="0"/>
        <v>Julianna Whitehead@gmail.com</v>
      </c>
      <c r="D196" s="4" t="s">
        <v>395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customHeight="1" spans="1:28">
      <c r="A197" s="2" t="s">
        <v>396</v>
      </c>
      <c r="B197" s="3" t="s">
        <v>6</v>
      </c>
      <c r="C197" s="4" t="str">
        <f t="shared" si="0"/>
        <v>Zayd Bentley@gmail.com</v>
      </c>
      <c r="D197" s="4" t="s">
        <v>397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customHeight="1" spans="1:28">
      <c r="A198" s="2" t="s">
        <v>398</v>
      </c>
      <c r="B198" s="3" t="s">
        <v>6</v>
      </c>
      <c r="C198" s="4" t="str">
        <f t="shared" si="0"/>
        <v>Jaylin Lane@gmail.com</v>
      </c>
      <c r="D198" s="4" t="s">
        <v>399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customHeight="1" spans="1:28">
      <c r="A199" s="2" t="s">
        <v>400</v>
      </c>
      <c r="B199" s="3" t="s">
        <v>6</v>
      </c>
      <c r="C199" s="4" t="str">
        <f t="shared" si="0"/>
        <v>Matias Anthony@gmail.com</v>
      </c>
      <c r="D199" s="4" t="s">
        <v>401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customHeight="1" spans="1:28">
      <c r="A200" s="2" t="s">
        <v>402</v>
      </c>
      <c r="B200" s="3" t="s">
        <v>6</v>
      </c>
      <c r="C200" s="4" t="str">
        <f t="shared" si="0"/>
        <v>Macy Blankenship@gmail.com</v>
      </c>
      <c r="D200" s="4" t="s">
        <v>403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customHeight="1" spans="1:28">
      <c r="A201" s="2" t="s">
        <v>404</v>
      </c>
      <c r="B201" s="3" t="s">
        <v>6</v>
      </c>
      <c r="C201" s="4" t="str">
        <f t="shared" si="0"/>
        <v>Ernesto Choi@gmail.com</v>
      </c>
      <c r="D201" s="4" t="s">
        <v>405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customHeight="1" spans="1:28">
      <c r="A202" s="2" t="s">
        <v>406</v>
      </c>
      <c r="B202" s="3" t="s">
        <v>6</v>
      </c>
      <c r="C202" s="4" t="str">
        <f t="shared" si="0"/>
        <v>Karla Guevara@gmail.com</v>
      </c>
      <c r="D202" s="4" t="s">
        <v>407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customHeight="1" spans="1:28">
      <c r="A203" s="2" t="s">
        <v>408</v>
      </c>
      <c r="B203" s="3" t="s">
        <v>6</v>
      </c>
      <c r="C203" s="4" t="str">
        <f t="shared" si="0"/>
        <v>Tommy Flores@gmail.com</v>
      </c>
      <c r="D203" s="4" t="s">
        <v>409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customHeight="1" spans="1:28">
      <c r="A204" s="2" t="s">
        <v>410</v>
      </c>
      <c r="B204" s="3" t="s">
        <v>6</v>
      </c>
      <c r="C204" s="4" t="str">
        <f t="shared" si="0"/>
        <v>Emilia Schultz@gmail.com</v>
      </c>
      <c r="D204" s="4" t="s">
        <v>411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customHeight="1" spans="1:28">
      <c r="A205" s="2" t="s">
        <v>412</v>
      </c>
      <c r="B205" s="3" t="s">
        <v>6</v>
      </c>
      <c r="C205" s="4" t="str">
        <f t="shared" si="0"/>
        <v>Cody Finley@gmail.com</v>
      </c>
      <c r="D205" s="4" t="s">
        <v>413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customHeight="1" spans="1:28">
      <c r="A206" s="2" t="s">
        <v>414</v>
      </c>
      <c r="B206" s="3" t="s">
        <v>6</v>
      </c>
      <c r="C206" s="4" t="str">
        <f t="shared" si="0"/>
        <v>Jovie Weeks@gmail.com</v>
      </c>
      <c r="D206" s="4" t="s">
        <v>415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customHeight="1" spans="1:28">
      <c r="A207" s="2" t="s">
        <v>416</v>
      </c>
      <c r="B207" s="3" t="s">
        <v>6</v>
      </c>
      <c r="C207" s="4" t="str">
        <f t="shared" si="0"/>
        <v>Anders Hanson@gmail.com</v>
      </c>
      <c r="D207" s="4" t="s">
        <v>417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customHeight="1" spans="1:28">
      <c r="A208" s="2" t="s">
        <v>418</v>
      </c>
      <c r="B208" s="3" t="s">
        <v>6</v>
      </c>
      <c r="C208" s="4" t="str">
        <f t="shared" si="0"/>
        <v>Mariana Stark@gmail.com</v>
      </c>
      <c r="D208" s="4" t="s">
        <v>419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customHeight="1" spans="1:28">
      <c r="A209" s="2" t="s">
        <v>420</v>
      </c>
      <c r="B209" s="3" t="s">
        <v>6</v>
      </c>
      <c r="C209" s="4" t="str">
        <f t="shared" si="0"/>
        <v>Kristopher Fernandez@gmail.com</v>
      </c>
      <c r="D209" s="4" t="s">
        <v>421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customHeight="1" spans="1:28">
      <c r="A210" s="2" t="s">
        <v>422</v>
      </c>
      <c r="B210" s="3" t="s">
        <v>6</v>
      </c>
      <c r="C210" s="4" t="str">
        <f t="shared" si="0"/>
        <v>Amara Watkins@gmail.com</v>
      </c>
      <c r="D210" s="4" t="s">
        <v>423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customHeight="1" spans="1:28">
      <c r="A211" s="2" t="s">
        <v>424</v>
      </c>
      <c r="B211" s="3" t="s">
        <v>6</v>
      </c>
      <c r="C211" s="4" t="str">
        <f t="shared" si="0"/>
        <v>Nash Knapp@gmail.com</v>
      </c>
      <c r="D211" s="4" t="s">
        <v>425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customHeight="1" spans="1:28">
      <c r="A212" s="2" t="s">
        <v>426</v>
      </c>
      <c r="B212" s="3" t="s">
        <v>6</v>
      </c>
      <c r="C212" s="4" t="str">
        <f t="shared" si="0"/>
        <v>Linda Sosa@gmail.com</v>
      </c>
      <c r="D212" s="4" t="s">
        <v>427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customHeight="1" spans="1:28">
      <c r="A213" s="2" t="s">
        <v>428</v>
      </c>
      <c r="B213" s="3" t="s">
        <v>6</v>
      </c>
      <c r="C213" s="4" t="str">
        <f t="shared" si="0"/>
        <v>Emir Williamson@gmail.com</v>
      </c>
      <c r="D213" s="4" t="s">
        <v>429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customHeight="1" spans="1:28">
      <c r="A214" s="2" t="s">
        <v>430</v>
      </c>
      <c r="B214" s="3" t="s">
        <v>6</v>
      </c>
      <c r="C214" s="4" t="str">
        <f t="shared" si="0"/>
        <v>Catherine Dunn@gmail.com</v>
      </c>
      <c r="D214" s="4" t="s">
        <v>431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customHeight="1" spans="1:28">
      <c r="A215" s="2" t="s">
        <v>432</v>
      </c>
      <c r="B215" s="3" t="s">
        <v>6</v>
      </c>
      <c r="C215" s="4" t="str">
        <f t="shared" si="0"/>
        <v>Dawson Reid@gmail.com</v>
      </c>
      <c r="D215" s="4" t="s">
        <v>433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customHeight="1" spans="1:28">
      <c r="A216" s="2" t="s">
        <v>434</v>
      </c>
      <c r="B216" s="3" t="s">
        <v>6</v>
      </c>
      <c r="C216" s="4" t="str">
        <f t="shared" si="0"/>
        <v>Charlee Carroll@gmail.com</v>
      </c>
      <c r="D216" s="4" t="s">
        <v>435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customHeight="1" spans="1:28">
      <c r="A217" s="2" t="s">
        <v>436</v>
      </c>
      <c r="B217" s="3" t="s">
        <v>6</v>
      </c>
      <c r="C217" s="4" t="str">
        <f t="shared" si="0"/>
        <v>Oscar O’brien@gmail.com</v>
      </c>
      <c r="D217" s="4" t="s">
        <v>437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customHeight="1" spans="1:28">
      <c r="A218" s="2" t="s">
        <v>438</v>
      </c>
      <c r="B218" s="3" t="s">
        <v>6</v>
      </c>
      <c r="C218" s="4" t="str">
        <f t="shared" si="0"/>
        <v>Joanna Russell@gmail.com</v>
      </c>
      <c r="D218" s="4" t="s">
        <v>439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customHeight="1" spans="1:28">
      <c r="A219" s="2" t="s">
        <v>440</v>
      </c>
      <c r="B219" s="3" t="s">
        <v>6</v>
      </c>
      <c r="C219" s="4" t="str">
        <f t="shared" si="0"/>
        <v>Weston Young@gmail.com</v>
      </c>
      <c r="D219" s="4" t="s">
        <v>441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customHeight="1" spans="1:28">
      <c r="A220" s="2" t="s">
        <v>442</v>
      </c>
      <c r="B220" s="3" t="s">
        <v>6</v>
      </c>
      <c r="C220" s="4" t="str">
        <f t="shared" si="0"/>
        <v>Zoey Reynolds@gmail.com</v>
      </c>
      <c r="D220" s="4" t="s">
        <v>443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customHeight="1" spans="1:28">
      <c r="A221" s="2" t="s">
        <v>444</v>
      </c>
      <c r="B221" s="3" t="s">
        <v>6</v>
      </c>
      <c r="C221" s="4" t="str">
        <f t="shared" si="0"/>
        <v>Vincent Ray@gmail.com</v>
      </c>
      <c r="D221" s="4" t="s">
        <v>445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customHeight="1" spans="1:28">
      <c r="A222" s="2" t="s">
        <v>446</v>
      </c>
      <c r="B222" s="3" t="s">
        <v>6</v>
      </c>
      <c r="C222" s="4" t="str">
        <f t="shared" si="0"/>
        <v>Ruth Mayo@gmail.com</v>
      </c>
      <c r="D222" s="4" t="s">
        <v>447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customHeight="1" spans="1:28">
      <c r="A223" s="2" t="s">
        <v>448</v>
      </c>
      <c r="B223" s="3" t="s">
        <v>6</v>
      </c>
      <c r="C223" s="4" t="str">
        <f t="shared" si="0"/>
        <v>Jericho McPherson@gmail.com</v>
      </c>
      <c r="D223" s="4" t="s">
        <v>449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customHeight="1" spans="1:28">
      <c r="A224" s="2" t="s">
        <v>450</v>
      </c>
      <c r="B224" s="3" t="s">
        <v>6</v>
      </c>
      <c r="C224" s="4" t="str">
        <f t="shared" si="0"/>
        <v>Emmaline Morris@gmail.com</v>
      </c>
      <c r="D224" s="4" t="s">
        <v>451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customHeight="1" spans="1:28">
      <c r="A225" s="2" t="s">
        <v>452</v>
      </c>
      <c r="B225" s="3" t="s">
        <v>6</v>
      </c>
      <c r="C225" s="4" t="str">
        <f t="shared" si="0"/>
        <v>Christian Foley@gmail.com</v>
      </c>
      <c r="D225" s="4" t="s">
        <v>453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customHeight="1" spans="1:28">
      <c r="A226" s="2" t="s">
        <v>454</v>
      </c>
      <c r="B226" s="3" t="s">
        <v>6</v>
      </c>
      <c r="C226" s="4" t="str">
        <f t="shared" si="0"/>
        <v>Zaylee Griffith@gmail.com</v>
      </c>
      <c r="D226" s="4" t="s">
        <v>455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customHeight="1" spans="1:28">
      <c r="A227" s="2" t="s">
        <v>456</v>
      </c>
      <c r="B227" s="3" t="s">
        <v>6</v>
      </c>
      <c r="C227" s="4" t="str">
        <f t="shared" si="0"/>
        <v>Franklin Gillespie@gmail.com</v>
      </c>
      <c r="D227" s="4" t="s">
        <v>457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customHeight="1" spans="1:28">
      <c r="A228" s="2" t="s">
        <v>458</v>
      </c>
      <c r="B228" s="3" t="s">
        <v>6</v>
      </c>
      <c r="C228" s="4" t="str">
        <f t="shared" si="0"/>
        <v>Alianna Wade@gmail.com</v>
      </c>
      <c r="D228" s="4" t="s">
        <v>459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customHeight="1" spans="1:28">
      <c r="A229" s="2" t="s">
        <v>460</v>
      </c>
      <c r="B229" s="3" t="s">
        <v>6</v>
      </c>
      <c r="C229" s="4" t="str">
        <f t="shared" si="0"/>
        <v>Jake McMahon@gmail.com</v>
      </c>
      <c r="D229" s="4" t="s">
        <v>461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customHeight="1" spans="1:28">
      <c r="A230" s="2" t="s">
        <v>462</v>
      </c>
      <c r="B230" s="3" t="s">
        <v>6</v>
      </c>
      <c r="C230" s="4" t="str">
        <f t="shared" si="0"/>
        <v>Belen Roth@gmail.com</v>
      </c>
      <c r="D230" s="4" t="s">
        <v>463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customHeight="1" spans="1:28">
      <c r="A231" s="2" t="s">
        <v>464</v>
      </c>
      <c r="B231" s="3" t="s">
        <v>6</v>
      </c>
      <c r="C231" s="4" t="str">
        <f t="shared" si="0"/>
        <v>Roy Contreras@gmail.com</v>
      </c>
      <c r="D231" s="4" t="s">
        <v>465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customHeight="1" spans="1:28">
      <c r="A232" s="2" t="s">
        <v>466</v>
      </c>
      <c r="B232" s="3" t="s">
        <v>6</v>
      </c>
      <c r="C232" s="4" t="str">
        <f t="shared" si="0"/>
        <v>Daniela Baxter@gmail.com</v>
      </c>
      <c r="D232" s="4" t="s">
        <v>467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customHeight="1" spans="1:28">
      <c r="A233" s="2" t="s">
        <v>468</v>
      </c>
      <c r="B233" s="3" t="s">
        <v>6</v>
      </c>
      <c r="C233" s="4" t="str">
        <f t="shared" si="0"/>
        <v>Tomas Reed@gmail.com</v>
      </c>
      <c r="D233" s="4" t="s">
        <v>469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customHeight="1" spans="1:28">
      <c r="A234" s="2" t="s">
        <v>470</v>
      </c>
      <c r="B234" s="3" t="s">
        <v>6</v>
      </c>
      <c r="C234" s="4" t="str">
        <f t="shared" si="0"/>
        <v>Valentina Preston@gmail.com</v>
      </c>
      <c r="D234" s="4" t="s">
        <v>471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customHeight="1" spans="1:28">
      <c r="A235" s="2" t="s">
        <v>472</v>
      </c>
      <c r="B235" s="3" t="s">
        <v>6</v>
      </c>
      <c r="C235" s="4" t="str">
        <f t="shared" si="0"/>
        <v>Vincenzo Nixon@gmail.com</v>
      </c>
      <c r="D235" s="4" t="s">
        <v>473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customHeight="1" spans="1:28">
      <c r="A236" s="2" t="s">
        <v>474</v>
      </c>
      <c r="B236" s="3" t="s">
        <v>6</v>
      </c>
      <c r="C236" s="4" t="str">
        <f t="shared" si="0"/>
        <v>Deborah Delacruz@gmail.com</v>
      </c>
      <c r="D236" s="4" t="s">
        <v>475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customHeight="1" spans="1:28">
      <c r="A237" s="2" t="s">
        <v>476</v>
      </c>
      <c r="B237" s="3" t="s">
        <v>6</v>
      </c>
      <c r="C237" s="4" t="str">
        <f t="shared" si="0"/>
        <v>Memphis Hayes@gmail.com</v>
      </c>
      <c r="D237" s="4" t="s">
        <v>477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customHeight="1" spans="1:28">
      <c r="A238" s="2" t="s">
        <v>478</v>
      </c>
      <c r="B238" s="3" t="s">
        <v>6</v>
      </c>
      <c r="C238" s="4" t="str">
        <f t="shared" si="0"/>
        <v>Iris Short@gmail.com</v>
      </c>
      <c r="D238" s="4" t="s">
        <v>479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customHeight="1" spans="1:28">
      <c r="A239" s="2" t="s">
        <v>480</v>
      </c>
      <c r="B239" s="3" t="s">
        <v>6</v>
      </c>
      <c r="C239" s="4" t="str">
        <f t="shared" si="0"/>
        <v>Hezekiah Stout@gmail.com</v>
      </c>
      <c r="D239" s="4" t="s">
        <v>481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customHeight="1" spans="1:28">
      <c r="A240" s="2" t="s">
        <v>482</v>
      </c>
      <c r="B240" s="3" t="s">
        <v>6</v>
      </c>
      <c r="C240" s="4" t="str">
        <f t="shared" si="0"/>
        <v>Chana Montes@gmail.com</v>
      </c>
      <c r="D240" s="4" t="s">
        <v>483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customHeight="1" spans="1:28">
      <c r="A241" s="2" t="s">
        <v>484</v>
      </c>
      <c r="B241" s="3" t="s">
        <v>6</v>
      </c>
      <c r="C241" s="4" t="str">
        <f t="shared" si="0"/>
        <v>Darren Price@gmail.com</v>
      </c>
      <c r="D241" s="4" t="s">
        <v>485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customHeight="1" spans="1:28">
      <c r="A242" s="2" t="s">
        <v>486</v>
      </c>
      <c r="B242" s="3" t="s">
        <v>6</v>
      </c>
      <c r="C242" s="4" t="str">
        <f t="shared" si="0"/>
        <v>Piper Reeves@gmail.com</v>
      </c>
      <c r="D242" s="4" t="s">
        <v>487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customHeight="1" spans="1:28">
      <c r="A243" s="2" t="s">
        <v>488</v>
      </c>
      <c r="B243" s="3" t="s">
        <v>6</v>
      </c>
      <c r="C243" s="4" t="str">
        <f t="shared" si="0"/>
        <v>Clark Chung@gmail.com</v>
      </c>
      <c r="D243" s="4" t="s">
        <v>489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customHeight="1" spans="1:28">
      <c r="A244" s="2" t="s">
        <v>490</v>
      </c>
      <c r="B244" s="3" t="s">
        <v>6</v>
      </c>
      <c r="C244" s="4" t="str">
        <f t="shared" si="0"/>
        <v>Rivka Gregory@gmail.com</v>
      </c>
      <c r="D244" s="4" t="s">
        <v>491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customHeight="1" spans="1:28">
      <c r="A245" s="2" t="s">
        <v>492</v>
      </c>
      <c r="B245" s="3" t="s">
        <v>6</v>
      </c>
      <c r="C245" s="4" t="str">
        <f t="shared" si="0"/>
        <v>Travis Rodgers@gmail.com</v>
      </c>
      <c r="D245" s="4" t="s">
        <v>493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customHeight="1" spans="1:28">
      <c r="A246" s="2" t="s">
        <v>494</v>
      </c>
      <c r="B246" s="3" t="s">
        <v>6</v>
      </c>
      <c r="C246" s="4" t="str">
        <f t="shared" si="0"/>
        <v>Selah McGee@gmail.com</v>
      </c>
      <c r="D246" s="4" t="s">
        <v>495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customHeight="1" spans="1:28">
      <c r="A247" s="2" t="s">
        <v>496</v>
      </c>
      <c r="B247" s="3" t="s">
        <v>6</v>
      </c>
      <c r="C247" s="4" t="str">
        <f t="shared" si="0"/>
        <v>Conner Howard@gmail.com</v>
      </c>
      <c r="D247" s="4" t="s">
        <v>497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customHeight="1" spans="1:28">
      <c r="A248" s="2" t="s">
        <v>498</v>
      </c>
      <c r="B248" s="3" t="s">
        <v>6</v>
      </c>
      <c r="C248" s="4" t="str">
        <f t="shared" si="0"/>
        <v>Sophie Hines@gmail.com</v>
      </c>
      <c r="D248" s="4" t="s">
        <v>499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customHeight="1" spans="1:28">
      <c r="A249" s="2" t="s">
        <v>500</v>
      </c>
      <c r="B249" s="3" t="s">
        <v>6</v>
      </c>
      <c r="C249" s="4" t="str">
        <f t="shared" si="0"/>
        <v>Uriel O’Neal@gmail.com</v>
      </c>
      <c r="D249" s="4" t="s">
        <v>501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customHeight="1" spans="1:28">
      <c r="A250" s="2" t="s">
        <v>502</v>
      </c>
      <c r="B250" s="3" t="s">
        <v>6</v>
      </c>
      <c r="C250" s="4" t="str">
        <f t="shared" si="0"/>
        <v>Treasure Norris@gmail.com</v>
      </c>
      <c r="D250" s="4" t="s">
        <v>503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customHeight="1" spans="1:28">
      <c r="A251" s="2" t="s">
        <v>504</v>
      </c>
      <c r="B251" s="3" t="s">
        <v>6</v>
      </c>
      <c r="C251" s="4" t="str">
        <f t="shared" si="0"/>
        <v>Cairo Gaines@gmail.com</v>
      </c>
      <c r="D251" s="4" t="s">
        <v>505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customHeight="1" spans="1:28">
      <c r="A252" s="2" t="s">
        <v>506</v>
      </c>
      <c r="B252" s="3" t="s">
        <v>6</v>
      </c>
      <c r="C252" s="4" t="str">
        <f t="shared" si="0"/>
        <v>Aya Blanchard@gmail.com</v>
      </c>
      <c r="D252" s="4" t="s">
        <v>507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customHeight="1" spans="1:28">
      <c r="A253" s="2" t="s">
        <v>508</v>
      </c>
      <c r="B253" s="3" t="s">
        <v>6</v>
      </c>
      <c r="C253" s="4" t="str">
        <f t="shared" si="0"/>
        <v>Adler Wade@gmail.com</v>
      </c>
      <c r="D253" s="4" t="s">
        <v>509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customHeight="1" spans="1:28">
      <c r="A254" s="2" t="s">
        <v>510</v>
      </c>
      <c r="B254" s="3" t="s">
        <v>6</v>
      </c>
      <c r="C254" s="4" t="str">
        <f t="shared" si="0"/>
        <v>Evie Pittman@gmail.com</v>
      </c>
      <c r="D254" s="4" t="s">
        <v>511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customHeight="1" spans="1:28">
      <c r="A255" s="2" t="s">
        <v>512</v>
      </c>
      <c r="B255" s="3" t="s">
        <v>6</v>
      </c>
      <c r="C255" s="4" t="str">
        <f t="shared" si="0"/>
        <v>Valentino Reynolds@gmail.com</v>
      </c>
      <c r="D255" s="4" t="s">
        <v>513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customHeight="1" spans="1:28">
      <c r="A256" s="2" t="s">
        <v>514</v>
      </c>
      <c r="B256" s="3" t="s">
        <v>6</v>
      </c>
      <c r="C256" s="4" t="str">
        <f t="shared" si="0"/>
        <v>Isabelle Gibbs@gmail.com</v>
      </c>
      <c r="D256" s="4" t="s">
        <v>515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customHeight="1" spans="1:28">
      <c r="A257" s="2" t="s">
        <v>516</v>
      </c>
      <c r="B257" s="3" t="s">
        <v>6</v>
      </c>
      <c r="C257" s="4" t="str">
        <f t="shared" si="0"/>
        <v>Deacon Santiago@gmail.com</v>
      </c>
      <c r="D257" s="4" t="s">
        <v>517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customHeight="1" spans="1:28">
      <c r="A258" s="2" t="s">
        <v>518</v>
      </c>
      <c r="B258" s="3" t="s">
        <v>6</v>
      </c>
      <c r="C258" s="4" t="str">
        <f t="shared" si="0"/>
        <v>Nyla Holloway@gmail.com</v>
      </c>
      <c r="D258" s="4" t="s">
        <v>519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customHeight="1" spans="1:28">
      <c r="A259" s="2" t="s">
        <v>520</v>
      </c>
      <c r="B259" s="3" t="s">
        <v>6</v>
      </c>
      <c r="C259" s="4" t="str">
        <f t="shared" si="0"/>
        <v>Sutton Ashley@gmail.com</v>
      </c>
      <c r="D259" s="4" t="s">
        <v>521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customHeight="1" spans="1:28">
      <c r="A260" s="2" t="s">
        <v>522</v>
      </c>
      <c r="B260" s="3" t="s">
        <v>6</v>
      </c>
      <c r="C260" s="4" t="str">
        <f t="shared" si="0"/>
        <v>Khalani Zavala@gmail.com</v>
      </c>
      <c r="D260" s="4" t="s">
        <v>523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customHeight="1" spans="1:28">
      <c r="A261" s="2" t="s">
        <v>524</v>
      </c>
      <c r="B261" s="3" t="s">
        <v>6</v>
      </c>
      <c r="C261" s="4" t="str">
        <f t="shared" si="0"/>
        <v>Dillon Padilla@gmail.com</v>
      </c>
      <c r="D261" s="4" t="s">
        <v>525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customHeight="1" spans="1:28">
      <c r="A262" s="2" t="s">
        <v>526</v>
      </c>
      <c r="B262" s="3" t="s">
        <v>6</v>
      </c>
      <c r="C262" s="4" t="str">
        <f t="shared" si="0"/>
        <v>Maggie Bennett@gmail.com</v>
      </c>
      <c r="D262" s="4" t="s">
        <v>527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customHeight="1" spans="1:28">
      <c r="A263" s="2" t="s">
        <v>528</v>
      </c>
      <c r="B263" s="3" t="s">
        <v>6</v>
      </c>
      <c r="C263" s="4" t="str">
        <f t="shared" si="0"/>
        <v>Leonardo Lam@gmail.com</v>
      </c>
      <c r="D263" s="4" t="s">
        <v>529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customHeight="1" spans="1:28">
      <c r="A264" s="2" t="s">
        <v>530</v>
      </c>
      <c r="B264" s="3" t="s">
        <v>6</v>
      </c>
      <c r="C264" s="4" t="str">
        <f t="shared" si="0"/>
        <v>Karina Miller@gmail.com</v>
      </c>
      <c r="D264" s="4" t="s">
        <v>531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customHeight="1" spans="1:28">
      <c r="A265" s="2" t="s">
        <v>532</v>
      </c>
      <c r="B265" s="3" t="s">
        <v>6</v>
      </c>
      <c r="C265" s="4" t="str">
        <f t="shared" si="0"/>
        <v>Benjamin Rosario@gmail.com</v>
      </c>
      <c r="D265" s="4" t="s">
        <v>533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customHeight="1" spans="1:28">
      <c r="A266" s="2" t="s">
        <v>534</v>
      </c>
      <c r="B266" s="3" t="s">
        <v>6</v>
      </c>
      <c r="C266" s="4" t="str">
        <f t="shared" si="0"/>
        <v>Louisa Francis@gmail.com</v>
      </c>
      <c r="D266" s="4" t="s">
        <v>535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customHeight="1" spans="1:28">
      <c r="A267" s="2" t="s">
        <v>536</v>
      </c>
      <c r="B267" s="3" t="s">
        <v>6</v>
      </c>
      <c r="C267" s="4" t="str">
        <f t="shared" si="0"/>
        <v>Harvey Cameron@gmail.com</v>
      </c>
      <c r="D267" s="4" t="s">
        <v>537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customHeight="1" spans="1:28">
      <c r="A268" s="2" t="s">
        <v>538</v>
      </c>
      <c r="B268" s="3" t="s">
        <v>6</v>
      </c>
      <c r="C268" s="4" t="str">
        <f t="shared" si="0"/>
        <v>Julie Patel@gmail.com</v>
      </c>
      <c r="D268" s="4" t="s">
        <v>539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customHeight="1" spans="1:28">
      <c r="A269" s="2" t="s">
        <v>540</v>
      </c>
      <c r="B269" s="3" t="s">
        <v>6</v>
      </c>
      <c r="C269" s="4" t="str">
        <f t="shared" si="0"/>
        <v>Parker Carr@gmail.com</v>
      </c>
      <c r="D269" s="4" t="s">
        <v>541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customHeight="1" spans="1:28">
      <c r="A270" s="2" t="s">
        <v>542</v>
      </c>
      <c r="B270" s="3" t="s">
        <v>6</v>
      </c>
      <c r="C270" s="4" t="str">
        <f t="shared" si="0"/>
        <v>Rowan Cline@gmail.com</v>
      </c>
      <c r="D270" s="4" t="s">
        <v>543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customHeight="1" spans="1:28">
      <c r="A271" s="2" t="s">
        <v>544</v>
      </c>
      <c r="B271" s="3" t="s">
        <v>6</v>
      </c>
      <c r="C271" s="4" t="str">
        <f t="shared" si="0"/>
        <v>Cullen Woodard@gmail.com</v>
      </c>
      <c r="D271" s="4" t="s">
        <v>545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customHeight="1" spans="1:28">
      <c r="A272" s="2" t="s">
        <v>546</v>
      </c>
      <c r="B272" s="3" t="s">
        <v>6</v>
      </c>
      <c r="C272" s="4" t="str">
        <f t="shared" si="0"/>
        <v>Aubrie Beasley@gmail.com</v>
      </c>
      <c r="D272" s="4" t="s">
        <v>547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customHeight="1" spans="1:28">
      <c r="A273" s="2" t="s">
        <v>548</v>
      </c>
      <c r="B273" s="3" t="s">
        <v>6</v>
      </c>
      <c r="C273" s="4" t="str">
        <f t="shared" si="0"/>
        <v>Stanley Gentry@gmail.com</v>
      </c>
      <c r="D273" s="4" t="s">
        <v>549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customHeight="1" spans="1:28">
      <c r="A274" s="2" t="s">
        <v>550</v>
      </c>
      <c r="B274" s="3" t="s">
        <v>6</v>
      </c>
      <c r="C274" s="4" t="str">
        <f t="shared" si="0"/>
        <v>Amelie Duffy@gmail.com</v>
      </c>
      <c r="D274" s="4" t="s">
        <v>551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customHeight="1" spans="1:28">
      <c r="A275" s="2" t="s">
        <v>552</v>
      </c>
      <c r="B275" s="3" t="s">
        <v>6</v>
      </c>
      <c r="C275" s="4" t="str">
        <f t="shared" si="0"/>
        <v>Kyng Hunt@gmail.com</v>
      </c>
      <c r="D275" s="4" t="s">
        <v>553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customHeight="1" spans="1:28">
      <c r="A276" s="2" t="s">
        <v>554</v>
      </c>
      <c r="B276" s="3" t="s">
        <v>6</v>
      </c>
      <c r="C276" s="4" t="str">
        <f t="shared" si="0"/>
        <v>Genevieve Owens@gmail.com</v>
      </c>
      <c r="D276" s="4" t="s">
        <v>555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customHeight="1" spans="1:28">
      <c r="A277" s="2" t="s">
        <v>556</v>
      </c>
      <c r="B277" s="3" t="s">
        <v>6</v>
      </c>
      <c r="C277" s="4" t="str">
        <f t="shared" si="0"/>
        <v>Adriel Fleming@gmail.com</v>
      </c>
      <c r="D277" s="4" t="s">
        <v>557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customHeight="1" spans="1:28">
      <c r="A278" s="2" t="s">
        <v>558</v>
      </c>
      <c r="B278" s="3" t="s">
        <v>6</v>
      </c>
      <c r="C278" s="4" t="str">
        <f t="shared" si="0"/>
        <v>Fatima Silva@gmail.com</v>
      </c>
      <c r="D278" s="4" t="s">
        <v>559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customHeight="1" spans="1:28">
      <c r="A279" s="2" t="s">
        <v>560</v>
      </c>
      <c r="B279" s="3" t="s">
        <v>6</v>
      </c>
      <c r="C279" s="4" t="str">
        <f t="shared" si="0"/>
        <v>Luka Cunningham@gmail.com</v>
      </c>
      <c r="D279" s="4" t="s">
        <v>561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customHeight="1" spans="1:28">
      <c r="A280" s="2" t="s">
        <v>562</v>
      </c>
      <c r="B280" s="3" t="s">
        <v>6</v>
      </c>
      <c r="C280" s="4" t="str">
        <f t="shared" si="0"/>
        <v>Marley Campbell@gmail.com</v>
      </c>
      <c r="D280" s="4" t="s">
        <v>563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customHeight="1" spans="1:28">
      <c r="A281" s="2" t="s">
        <v>564</v>
      </c>
      <c r="B281" s="3" t="s">
        <v>6</v>
      </c>
      <c r="C281" s="4" t="str">
        <f t="shared" si="0"/>
        <v>Christopher Durham@gmail.com</v>
      </c>
      <c r="D281" s="4" t="s">
        <v>565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customHeight="1" spans="1:28">
      <c r="A282" s="2" t="s">
        <v>566</v>
      </c>
      <c r="B282" s="3" t="s">
        <v>6</v>
      </c>
      <c r="C282" s="4" t="str">
        <f t="shared" si="0"/>
        <v>Tiffany Gordon@gmail.com</v>
      </c>
      <c r="D282" s="4" t="s">
        <v>567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customHeight="1" spans="1:28">
      <c r="A283" s="2" t="s">
        <v>568</v>
      </c>
      <c r="B283" s="3" t="s">
        <v>6</v>
      </c>
      <c r="C283" s="4" t="str">
        <f t="shared" si="0"/>
        <v>Karter Vu@gmail.com</v>
      </c>
      <c r="D283" s="4" t="s">
        <v>569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customHeight="1" spans="1:28">
      <c r="A284" s="2" t="s">
        <v>570</v>
      </c>
      <c r="B284" s="3" t="s">
        <v>6</v>
      </c>
      <c r="C284" s="4" t="str">
        <f t="shared" si="0"/>
        <v>Kimora Shaw@gmail.com</v>
      </c>
      <c r="D284" s="4" t="s">
        <v>571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customHeight="1" spans="1:28">
      <c r="A285" s="2" t="s">
        <v>572</v>
      </c>
      <c r="B285" s="3" t="s">
        <v>6</v>
      </c>
      <c r="C285" s="4" t="str">
        <f t="shared" si="0"/>
        <v>Elliot Dunn@gmail.com</v>
      </c>
      <c r="D285" s="4" t="s">
        <v>573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customHeight="1" spans="1:28">
      <c r="A286" s="2" t="s">
        <v>574</v>
      </c>
      <c r="B286" s="3" t="s">
        <v>6</v>
      </c>
      <c r="C286" s="4" t="str">
        <f t="shared" si="0"/>
        <v>Olive Zhang@gmail.com</v>
      </c>
      <c r="D286" s="4" t="s">
        <v>575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customHeight="1" spans="1:28">
      <c r="A287" s="2" t="s">
        <v>576</v>
      </c>
      <c r="B287" s="3" t="s">
        <v>6</v>
      </c>
      <c r="C287" s="4" t="str">
        <f t="shared" si="0"/>
        <v>Isaias Melton@gmail.com</v>
      </c>
      <c r="D287" s="4" t="s">
        <v>577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customHeight="1" spans="1:28">
      <c r="A288" s="2" t="s">
        <v>578</v>
      </c>
      <c r="B288" s="3" t="s">
        <v>6</v>
      </c>
      <c r="C288" s="4" t="str">
        <f t="shared" si="0"/>
        <v>Kamiyah Knox@gmail.com</v>
      </c>
      <c r="D288" s="4" t="s">
        <v>579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customHeight="1" spans="1:28">
      <c r="A289" s="2" t="s">
        <v>580</v>
      </c>
      <c r="B289" s="3" t="s">
        <v>6</v>
      </c>
      <c r="C289" s="4" t="str">
        <f t="shared" si="0"/>
        <v>Valentin Cox@gmail.com</v>
      </c>
      <c r="D289" s="4" t="s">
        <v>581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customHeight="1" spans="1:28">
      <c r="A290" s="2" t="s">
        <v>582</v>
      </c>
      <c r="B290" s="3" t="s">
        <v>6</v>
      </c>
      <c r="C290" s="4" t="str">
        <f t="shared" si="0"/>
        <v>Sadie Keller@gmail.com</v>
      </c>
      <c r="D290" s="4" t="s">
        <v>583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customHeight="1" spans="1:28">
      <c r="A291" s="2" t="s">
        <v>584</v>
      </c>
      <c r="B291" s="3" t="s">
        <v>6</v>
      </c>
      <c r="C291" s="4" t="str">
        <f t="shared" si="0"/>
        <v>Nico Holland@gmail.com</v>
      </c>
      <c r="D291" s="4" t="s">
        <v>585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customHeight="1" spans="1:28">
      <c r="A292" s="2" t="s">
        <v>586</v>
      </c>
      <c r="B292" s="3" t="s">
        <v>6</v>
      </c>
      <c r="C292" s="4" t="str">
        <f t="shared" si="0"/>
        <v>Mariah Velazquez@gmail.com</v>
      </c>
      <c r="D292" s="4" t="s">
        <v>587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customHeight="1" spans="1:28">
      <c r="A293" s="2" t="s">
        <v>588</v>
      </c>
      <c r="B293" s="3" t="s">
        <v>6</v>
      </c>
      <c r="C293" s="4" t="str">
        <f t="shared" si="0"/>
        <v>Drew Guzman@gmail.com</v>
      </c>
      <c r="D293" s="4" t="s">
        <v>589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customHeight="1" spans="1:28">
      <c r="A294" s="2" t="s">
        <v>590</v>
      </c>
      <c r="B294" s="3" t="s">
        <v>6</v>
      </c>
      <c r="C294" s="4" t="str">
        <f t="shared" si="0"/>
        <v>Ashley Luna@gmail.com</v>
      </c>
      <c r="D294" s="4" t="s">
        <v>591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customHeight="1" spans="1:28">
      <c r="A295" s="2" t="s">
        <v>592</v>
      </c>
      <c r="B295" s="3" t="s">
        <v>6</v>
      </c>
      <c r="C295" s="4" t="str">
        <f t="shared" si="0"/>
        <v>Erick Murray@gmail.com</v>
      </c>
      <c r="D295" s="4" t="s">
        <v>593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customHeight="1" spans="1:28">
      <c r="A296" s="2" t="s">
        <v>594</v>
      </c>
      <c r="B296" s="3" t="s">
        <v>6</v>
      </c>
      <c r="C296" s="4" t="str">
        <f t="shared" si="0"/>
        <v>Faith Strickland@gmail.com</v>
      </c>
      <c r="D296" s="4" t="s">
        <v>595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customHeight="1" spans="1:28">
      <c r="A297" s="2" t="s">
        <v>596</v>
      </c>
      <c r="B297" s="3" t="s">
        <v>6</v>
      </c>
      <c r="C297" s="4" t="str">
        <f t="shared" si="0"/>
        <v>Keegan Reese@gmail.com</v>
      </c>
      <c r="D297" s="4" t="s">
        <v>597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customHeight="1" spans="1:28">
      <c r="A298" s="2" t="s">
        <v>598</v>
      </c>
      <c r="B298" s="3" t="s">
        <v>6</v>
      </c>
      <c r="C298" s="4" t="str">
        <f t="shared" si="0"/>
        <v>Rosemary Hoover@gmail.com</v>
      </c>
      <c r="D298" s="4" t="s">
        <v>599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customHeight="1" spans="1:28">
      <c r="A299" s="2" t="s">
        <v>600</v>
      </c>
      <c r="B299" s="3" t="s">
        <v>6</v>
      </c>
      <c r="C299" s="4" t="str">
        <f t="shared" si="0"/>
        <v>Jaziel Tang@gmail.com</v>
      </c>
      <c r="D299" s="4" t="s">
        <v>601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customHeight="1" spans="1:28">
      <c r="A300" s="2" t="s">
        <v>602</v>
      </c>
      <c r="B300" s="3" t="s">
        <v>6</v>
      </c>
      <c r="C300" s="4" t="str">
        <f t="shared" si="0"/>
        <v>Belle Martin@gmail.com</v>
      </c>
      <c r="D300" s="4" t="s">
        <v>603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customHeight="1" spans="1:28">
      <c r="A301" s="2" t="s">
        <v>604</v>
      </c>
      <c r="B301" s="3" t="s">
        <v>6</v>
      </c>
      <c r="C301" s="4" t="str">
        <f t="shared" si="0"/>
        <v>Mateo Palmer@gmail.com</v>
      </c>
      <c r="D301" s="4" t="s">
        <v>605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customHeight="1" spans="1:28">
      <c r="A302" s="2" t="s">
        <v>606</v>
      </c>
      <c r="B302" s="3" t="s">
        <v>6</v>
      </c>
      <c r="C302" s="4" t="str">
        <f t="shared" si="0"/>
        <v>Juniper Rogers@gmail.com</v>
      </c>
      <c r="D302" s="4" t="s">
        <v>607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customHeight="1" spans="1:28">
      <c r="A303" s="2" t="s">
        <v>608</v>
      </c>
      <c r="B303" s="3" t="s">
        <v>6</v>
      </c>
      <c r="C303" s="4" t="str">
        <f t="shared" si="0"/>
        <v>Colton Wang@gmail.com</v>
      </c>
      <c r="D303" s="4" t="s">
        <v>609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customHeight="1" spans="1:28">
      <c r="A304" s="2" t="s">
        <v>610</v>
      </c>
      <c r="B304" s="3" t="s">
        <v>6</v>
      </c>
      <c r="C304" s="4" t="str">
        <f t="shared" si="0"/>
        <v>Kailani Valentine@gmail.com</v>
      </c>
      <c r="D304" s="4" t="s">
        <v>611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customHeight="1" spans="1:28">
      <c r="A305" s="2" t="s">
        <v>612</v>
      </c>
      <c r="B305" s="3" t="s">
        <v>6</v>
      </c>
      <c r="C305" s="4" t="str">
        <f t="shared" si="0"/>
        <v>Demetrius Schaefer@gmail.com</v>
      </c>
      <c r="D305" s="4" t="s">
        <v>613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customHeight="1" spans="1:28">
      <c r="A306" s="2" t="s">
        <v>614</v>
      </c>
      <c r="B306" s="3" t="s">
        <v>6</v>
      </c>
      <c r="C306" s="4" t="str">
        <f t="shared" si="0"/>
        <v>Mavis Torres@gmail.com</v>
      </c>
      <c r="D306" s="4" t="s">
        <v>615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customHeight="1" spans="1:28">
      <c r="A307" s="2" t="s">
        <v>616</v>
      </c>
      <c r="B307" s="3" t="s">
        <v>6</v>
      </c>
      <c r="C307" s="4" t="str">
        <f t="shared" si="0"/>
        <v>Jayden Washington@gmail.com</v>
      </c>
      <c r="D307" s="4" t="s">
        <v>617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customHeight="1" spans="1:28">
      <c r="A308" s="2" t="s">
        <v>618</v>
      </c>
      <c r="B308" s="3" t="s">
        <v>6</v>
      </c>
      <c r="C308" s="4" t="str">
        <f t="shared" si="0"/>
        <v>Valerie Gardner@gmail.com</v>
      </c>
      <c r="D308" s="4" t="s">
        <v>619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customHeight="1" spans="1:28">
      <c r="A309" s="2" t="s">
        <v>620</v>
      </c>
      <c r="B309" s="3" t="s">
        <v>6</v>
      </c>
      <c r="C309" s="4" t="str">
        <f t="shared" si="0"/>
        <v>Alan Collier@gmail.com</v>
      </c>
      <c r="D309" s="4" t="s">
        <v>621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customHeight="1" spans="1:28">
      <c r="A310" s="2" t="s">
        <v>622</v>
      </c>
      <c r="B310" s="3" t="s">
        <v>6</v>
      </c>
      <c r="C310" s="4" t="str">
        <f t="shared" si="0"/>
        <v>Ivory Cohen@gmail.com</v>
      </c>
      <c r="D310" s="4" t="s">
        <v>623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customHeight="1" spans="1:28">
      <c r="A311" s="2" t="s">
        <v>624</v>
      </c>
      <c r="B311" s="3" t="s">
        <v>6</v>
      </c>
      <c r="C311" s="4" t="str">
        <f t="shared" si="0"/>
        <v>Killian Espinoza@gmail.com</v>
      </c>
      <c r="D311" s="4" t="s">
        <v>625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customHeight="1" spans="1:28">
      <c r="A312" s="2" t="s">
        <v>626</v>
      </c>
      <c r="B312" s="3" t="s">
        <v>6</v>
      </c>
      <c r="C312" s="4" t="str">
        <f t="shared" si="0"/>
        <v>Lucille Keller@gmail.com</v>
      </c>
      <c r="D312" s="4" t="s">
        <v>627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customHeight="1" spans="1:28">
      <c r="A313" s="2" t="s">
        <v>628</v>
      </c>
      <c r="B313" s="3" t="s">
        <v>6</v>
      </c>
      <c r="C313" s="4" t="str">
        <f t="shared" si="0"/>
        <v>Nico Solomon@gmail.com</v>
      </c>
      <c r="D313" s="4" t="s">
        <v>629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customHeight="1" spans="1:28">
      <c r="A314" s="2" t="s">
        <v>630</v>
      </c>
      <c r="B314" s="3" t="s">
        <v>6</v>
      </c>
      <c r="C314" s="4" t="str">
        <f t="shared" si="0"/>
        <v>Mylah Hoover@gmail.com</v>
      </c>
      <c r="D314" s="4" t="s">
        <v>631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customHeight="1" spans="1:28">
      <c r="A315" s="2" t="s">
        <v>632</v>
      </c>
      <c r="B315" s="3" t="s">
        <v>6</v>
      </c>
      <c r="C315" s="4" t="str">
        <f t="shared" si="0"/>
        <v>Jaziel Solis@gmail.com</v>
      </c>
      <c r="D315" s="4" t="s">
        <v>633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customHeight="1" spans="1:28">
      <c r="A316" s="2" t="s">
        <v>634</v>
      </c>
      <c r="B316" s="3" t="s">
        <v>6</v>
      </c>
      <c r="C316" s="4" t="str">
        <f t="shared" si="0"/>
        <v>Miracle Howard@gmail.com</v>
      </c>
      <c r="D316" s="4" t="s">
        <v>635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customHeight="1" spans="1:28">
      <c r="A317" s="2" t="s">
        <v>636</v>
      </c>
      <c r="B317" s="3" t="s">
        <v>6</v>
      </c>
      <c r="C317" s="4" t="str">
        <f t="shared" si="0"/>
        <v>Jeremiah Harmon@gmail.com</v>
      </c>
      <c r="D317" s="4" t="s">
        <v>637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customHeight="1" spans="1:28">
      <c r="A318" s="2" t="s">
        <v>638</v>
      </c>
      <c r="B318" s="3" t="s">
        <v>6</v>
      </c>
      <c r="C318" s="4" t="str">
        <f t="shared" si="0"/>
        <v>Maren Barrett@gmail.com</v>
      </c>
      <c r="D318" s="4" t="s">
        <v>639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customHeight="1" spans="1:28">
      <c r="A319" s="2" t="s">
        <v>640</v>
      </c>
      <c r="B319" s="3" t="s">
        <v>6</v>
      </c>
      <c r="C319" s="4" t="str">
        <f t="shared" si="0"/>
        <v>Angelo Galindo@gmail.com</v>
      </c>
      <c r="D319" s="4" t="s">
        <v>641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customHeight="1" spans="1:28">
      <c r="A320" s="2" t="s">
        <v>642</v>
      </c>
      <c r="B320" s="3" t="s">
        <v>6</v>
      </c>
      <c r="C320" s="4" t="str">
        <f t="shared" si="0"/>
        <v>Corinne Shepherd@gmail.com</v>
      </c>
      <c r="D320" s="4" t="s">
        <v>643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customHeight="1" spans="1:28">
      <c r="A321" s="2" t="s">
        <v>644</v>
      </c>
      <c r="B321" s="3" t="s">
        <v>6</v>
      </c>
      <c r="C321" s="4" t="str">
        <f t="shared" si="0"/>
        <v>Ronald Anderson@gmail.com</v>
      </c>
      <c r="D321" s="4" t="s">
        <v>645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customHeight="1" spans="1:28">
      <c r="A322" s="2" t="s">
        <v>646</v>
      </c>
      <c r="B322" s="3" t="s">
        <v>6</v>
      </c>
      <c r="C322" s="4" t="str">
        <f t="shared" si="0"/>
        <v>Ella Tanner@gmail.com</v>
      </c>
      <c r="D322" s="4" t="s">
        <v>647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customHeight="1" spans="1:28">
      <c r="A323" s="2" t="s">
        <v>648</v>
      </c>
      <c r="B323" s="3" t="s">
        <v>6</v>
      </c>
      <c r="C323" s="4" t="str">
        <f t="shared" si="0"/>
        <v>Bruno Young@gmail.com</v>
      </c>
      <c r="D323" s="4" t="s">
        <v>649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customHeight="1" spans="1:28">
      <c r="A324" s="2" t="s">
        <v>650</v>
      </c>
      <c r="B324" s="3" t="s">
        <v>6</v>
      </c>
      <c r="C324" s="4" t="str">
        <f t="shared" si="0"/>
        <v>Zoey Clarke@gmail.com</v>
      </c>
      <c r="D324" s="4" t="s">
        <v>651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customHeight="1" spans="1:28">
      <c r="A325" s="2" t="s">
        <v>652</v>
      </c>
      <c r="B325" s="3" t="s">
        <v>6</v>
      </c>
      <c r="C325" s="4" t="str">
        <f t="shared" si="0"/>
        <v>Stetson Malone@gmail.com</v>
      </c>
      <c r="D325" s="4" t="s">
        <v>653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customHeight="1" spans="1:28">
      <c r="A326" s="2" t="s">
        <v>654</v>
      </c>
      <c r="B326" s="3" t="s">
        <v>6</v>
      </c>
      <c r="C326" s="4" t="str">
        <f t="shared" si="0"/>
        <v>Skyler Wang@gmail.com</v>
      </c>
      <c r="D326" s="4" t="s">
        <v>655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customHeight="1" spans="1:28">
      <c r="A327" s="2" t="s">
        <v>656</v>
      </c>
      <c r="B327" s="3" t="s">
        <v>6</v>
      </c>
      <c r="C327" s="4" t="str">
        <f t="shared" si="0"/>
        <v>Cohen Benson@gmail.com</v>
      </c>
      <c r="D327" s="4" t="s">
        <v>657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customHeight="1" spans="1:28">
      <c r="A328" s="2" t="s">
        <v>658</v>
      </c>
      <c r="B328" s="3" t="s">
        <v>6</v>
      </c>
      <c r="C328" s="4" t="str">
        <f t="shared" si="0"/>
        <v>Collins Morton@gmail.com</v>
      </c>
      <c r="D328" s="4" t="s">
        <v>659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customHeight="1" spans="1:28">
      <c r="A329" s="2" t="s">
        <v>660</v>
      </c>
      <c r="B329" s="3" t="s">
        <v>6</v>
      </c>
      <c r="C329" s="4" t="str">
        <f t="shared" si="0"/>
        <v>Roland Erickson@gmail.com</v>
      </c>
      <c r="D329" s="4" t="s">
        <v>661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customHeight="1" spans="1:28">
      <c r="A330" s="2" t="s">
        <v>662</v>
      </c>
      <c r="B330" s="3" t="s">
        <v>6</v>
      </c>
      <c r="C330" s="4" t="str">
        <f t="shared" si="0"/>
        <v>Sabrina Morrow@gmail.com</v>
      </c>
      <c r="D330" s="4" t="s">
        <v>663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customHeight="1" spans="1:28">
      <c r="A331" s="2" t="s">
        <v>664</v>
      </c>
      <c r="B331" s="3" t="s">
        <v>6</v>
      </c>
      <c r="C331" s="4" t="str">
        <f t="shared" si="0"/>
        <v>Kyree Collier@gmail.com</v>
      </c>
      <c r="D331" s="4" t="s">
        <v>665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customHeight="1" spans="1:28">
      <c r="A332" s="2" t="s">
        <v>666</v>
      </c>
      <c r="B332" s="3" t="s">
        <v>6</v>
      </c>
      <c r="C332" s="4" t="str">
        <f t="shared" si="0"/>
        <v>Ivory Atkinson@gmail.com</v>
      </c>
      <c r="D332" s="4" t="s">
        <v>667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customHeight="1" spans="1:28">
      <c r="A333" s="2" t="s">
        <v>668</v>
      </c>
      <c r="B333" s="3" t="s">
        <v>6</v>
      </c>
      <c r="C333" s="4" t="str">
        <f t="shared" si="0"/>
        <v>Duke Abbott@gmail.com</v>
      </c>
      <c r="D333" s="4" t="s">
        <v>669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customHeight="1" spans="1:28">
      <c r="A334" s="2" t="s">
        <v>670</v>
      </c>
      <c r="B334" s="3" t="s">
        <v>6</v>
      </c>
      <c r="C334" s="4" t="str">
        <f t="shared" si="0"/>
        <v>Melany McCormick@gmail.com</v>
      </c>
      <c r="D334" s="4" t="s">
        <v>671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customHeight="1" spans="1:28">
      <c r="A335" s="2" t="s">
        <v>672</v>
      </c>
      <c r="B335" s="3" t="s">
        <v>6</v>
      </c>
      <c r="C335" s="4" t="str">
        <f t="shared" si="0"/>
        <v>Jasiah Barajas@gmail.com</v>
      </c>
      <c r="D335" s="4" t="s">
        <v>673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customHeight="1" spans="1:28">
      <c r="A336" s="2" t="s">
        <v>674</v>
      </c>
      <c r="B336" s="3" t="s">
        <v>6</v>
      </c>
      <c r="C336" s="4" t="str">
        <f t="shared" si="0"/>
        <v>Keilani McDowell@gmail.com</v>
      </c>
      <c r="D336" s="4" t="s">
        <v>675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customHeight="1" spans="1:28">
      <c r="A337" s="2" t="s">
        <v>676</v>
      </c>
      <c r="B337" s="3" t="s">
        <v>6</v>
      </c>
      <c r="C337" s="4" t="str">
        <f t="shared" si="0"/>
        <v>Lachlan Lin@gmail.com</v>
      </c>
      <c r="D337" s="4" t="s">
        <v>677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customHeight="1" spans="1:28">
      <c r="A338" s="2" t="s">
        <v>678</v>
      </c>
      <c r="B338" s="3" t="s">
        <v>6</v>
      </c>
      <c r="C338" s="4" t="str">
        <f t="shared" si="0"/>
        <v>Makenna Bullock@gmail.com</v>
      </c>
      <c r="D338" s="4" t="s">
        <v>679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customHeight="1" spans="1:28">
      <c r="A339" s="2" t="s">
        <v>680</v>
      </c>
      <c r="B339" s="3" t="s">
        <v>6</v>
      </c>
      <c r="C339" s="4" t="str">
        <f t="shared" si="0"/>
        <v>Ben York@gmail.com</v>
      </c>
      <c r="D339" s="4" t="s">
        <v>681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customHeight="1" spans="1:28">
      <c r="A340" s="2" t="s">
        <v>682</v>
      </c>
      <c r="B340" s="3" t="s">
        <v>6</v>
      </c>
      <c r="C340" s="4" t="str">
        <f t="shared" si="0"/>
        <v>Milan Roberts@gmail.com</v>
      </c>
      <c r="D340" s="4" t="s">
        <v>683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customHeight="1" spans="1:28">
      <c r="A341" s="2" t="s">
        <v>684</v>
      </c>
      <c r="B341" s="3" t="s">
        <v>6</v>
      </c>
      <c r="C341" s="4" t="str">
        <f t="shared" si="0"/>
        <v>Josiah Garner@gmail.com</v>
      </c>
      <c r="D341" s="4" t="s">
        <v>685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customHeight="1" spans="1:28">
      <c r="A342" s="2" t="s">
        <v>686</v>
      </c>
      <c r="B342" s="3" t="s">
        <v>6</v>
      </c>
      <c r="C342" s="4" t="str">
        <f t="shared" si="0"/>
        <v>Jacqueline Perez@gmail.com</v>
      </c>
      <c r="D342" s="4" t="s">
        <v>687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customHeight="1" spans="1:28">
      <c r="A343" s="2" t="s">
        <v>688</v>
      </c>
      <c r="B343" s="3" t="s">
        <v>6</v>
      </c>
      <c r="C343" s="4" t="str">
        <f t="shared" si="0"/>
        <v>Owen Charles@gmail.com</v>
      </c>
      <c r="D343" s="4" t="s">
        <v>689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customHeight="1" spans="1:28">
      <c r="A344" s="2" t="s">
        <v>690</v>
      </c>
      <c r="B344" s="3" t="s">
        <v>6</v>
      </c>
      <c r="C344" s="4" t="str">
        <f t="shared" si="0"/>
        <v>Jenna Ray@gmail.com</v>
      </c>
      <c r="D344" s="4" t="s">
        <v>691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customHeight="1" spans="1:28">
      <c r="A345" s="2" t="s">
        <v>692</v>
      </c>
      <c r="B345" s="3" t="s">
        <v>6</v>
      </c>
      <c r="C345" s="4" t="str">
        <f t="shared" si="0"/>
        <v>Arlo Rice@gmail.com</v>
      </c>
      <c r="D345" s="4" t="s">
        <v>693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customHeight="1" spans="1:28">
      <c r="A346" s="2" t="s">
        <v>694</v>
      </c>
      <c r="B346" s="3" t="s">
        <v>6</v>
      </c>
      <c r="C346" s="4" t="str">
        <f t="shared" si="0"/>
        <v>Ada Trevino@gmail.com</v>
      </c>
      <c r="D346" s="4" t="s">
        <v>695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customHeight="1" spans="1:28">
      <c r="A347" s="2" t="s">
        <v>696</v>
      </c>
      <c r="B347" s="3" t="s">
        <v>6</v>
      </c>
      <c r="C347" s="4" t="str">
        <f t="shared" si="0"/>
        <v>Jaime Pruitt@gmail.com</v>
      </c>
      <c r="D347" s="4" t="s">
        <v>697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customHeight="1" spans="1:28">
      <c r="A348" s="2" t="s">
        <v>698</v>
      </c>
      <c r="B348" s="3" t="s">
        <v>6</v>
      </c>
      <c r="C348" s="4" t="str">
        <f t="shared" si="0"/>
        <v>Brylee McGee@gmail.com</v>
      </c>
      <c r="D348" s="4" t="s">
        <v>699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customHeight="1" spans="1:28">
      <c r="A349" s="2" t="s">
        <v>700</v>
      </c>
      <c r="B349" s="3" t="s">
        <v>6</v>
      </c>
      <c r="C349" s="4" t="str">
        <f t="shared" si="0"/>
        <v>Conner Pope@gmail.com</v>
      </c>
      <c r="D349" s="4" t="s">
        <v>701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customHeight="1" spans="1:28">
      <c r="A350" s="2" t="s">
        <v>702</v>
      </c>
      <c r="B350" s="3" t="s">
        <v>6</v>
      </c>
      <c r="C350" s="4" t="str">
        <f t="shared" si="0"/>
        <v>Aurelia Pennington@gmail.com</v>
      </c>
      <c r="D350" s="4" t="s">
        <v>703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customHeight="1" spans="1:28">
      <c r="A351" s="2" t="s">
        <v>704</v>
      </c>
      <c r="B351" s="3" t="s">
        <v>6</v>
      </c>
      <c r="C351" s="4" t="str">
        <f t="shared" si="0"/>
        <v>Bobby Barton@gmail.com</v>
      </c>
      <c r="D351" s="4" t="s">
        <v>705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customHeight="1" spans="1:28">
      <c r="A352" s="2" t="s">
        <v>706</v>
      </c>
      <c r="B352" s="3" t="s">
        <v>6</v>
      </c>
      <c r="C352" s="4" t="str">
        <f t="shared" si="0"/>
        <v>Danna Novak@gmail.com</v>
      </c>
      <c r="D352" s="4" t="s">
        <v>707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customHeight="1" spans="1:28">
      <c r="A353" s="2" t="s">
        <v>708</v>
      </c>
      <c r="B353" s="3" t="s">
        <v>6</v>
      </c>
      <c r="C353" s="4" t="str">
        <f t="shared" si="0"/>
        <v>Bishop Wiggins@gmail.com</v>
      </c>
      <c r="D353" s="4" t="s">
        <v>709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customHeight="1" spans="1:28">
      <c r="A354" s="2" t="s">
        <v>710</v>
      </c>
      <c r="B354" s="3" t="s">
        <v>6</v>
      </c>
      <c r="C354" s="4" t="str">
        <f t="shared" si="0"/>
        <v>Capri Freeman@gmail.com</v>
      </c>
      <c r="D354" s="4" t="s">
        <v>711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customHeight="1" spans="1:28">
      <c r="A355" s="2" t="s">
        <v>712</v>
      </c>
      <c r="B355" s="3" t="s">
        <v>6</v>
      </c>
      <c r="C355" s="4" t="str">
        <f t="shared" si="0"/>
        <v>Jayce Tapia@gmail.com</v>
      </c>
      <c r="D355" s="4" t="s">
        <v>713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customHeight="1" spans="1:28">
      <c r="A356" s="2" t="s">
        <v>714</v>
      </c>
      <c r="B356" s="3" t="s">
        <v>6</v>
      </c>
      <c r="C356" s="4" t="str">
        <f t="shared" si="0"/>
        <v>Michaela Matthews@gmail.com</v>
      </c>
      <c r="D356" s="4" t="s">
        <v>715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customHeight="1" spans="1:28">
      <c r="A357" s="2" t="s">
        <v>716</v>
      </c>
      <c r="B357" s="3" t="s">
        <v>6</v>
      </c>
      <c r="C357" s="4" t="str">
        <f t="shared" si="0"/>
        <v>Preston Rios@gmail.com</v>
      </c>
      <c r="D357" s="4" t="s">
        <v>717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customHeight="1" spans="1:28">
      <c r="A358" s="2" t="s">
        <v>718</v>
      </c>
      <c r="B358" s="3" t="s">
        <v>6</v>
      </c>
      <c r="C358" s="4" t="str">
        <f t="shared" si="0"/>
        <v>Brooke Farmer@gmail.com</v>
      </c>
      <c r="D358" s="4" t="s">
        <v>719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customHeight="1" spans="1:28">
      <c r="A359" s="2" t="s">
        <v>720</v>
      </c>
      <c r="B359" s="3" t="s">
        <v>6</v>
      </c>
      <c r="C359" s="4" t="str">
        <f t="shared" si="0"/>
        <v>Jamison Chandler@gmail.com</v>
      </c>
      <c r="D359" s="4" t="s">
        <v>721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customHeight="1" spans="1:28">
      <c r="A360" s="2" t="s">
        <v>722</v>
      </c>
      <c r="B360" s="3" t="s">
        <v>6</v>
      </c>
      <c r="C360" s="4" t="str">
        <f t="shared" si="0"/>
        <v>Viviana Webster@gmail.com</v>
      </c>
      <c r="D360" s="4" t="s">
        <v>723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customHeight="1" spans="1:28">
      <c r="A361" s="2" t="s">
        <v>724</v>
      </c>
      <c r="B361" s="3" t="s">
        <v>6</v>
      </c>
      <c r="C361" s="4" t="str">
        <f t="shared" si="0"/>
        <v>Shawn Blair@gmail.com</v>
      </c>
      <c r="D361" s="4" t="s">
        <v>725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customHeight="1" spans="1:28">
      <c r="A362" s="2" t="s">
        <v>726</v>
      </c>
      <c r="B362" s="3" t="s">
        <v>6</v>
      </c>
      <c r="C362" s="4" t="str">
        <f t="shared" si="0"/>
        <v>Frances Allen@gmail.com</v>
      </c>
      <c r="D362" s="4" t="s">
        <v>727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customHeight="1" spans="1:28">
      <c r="A363" s="2" t="s">
        <v>728</v>
      </c>
      <c r="B363" s="3" t="s">
        <v>6</v>
      </c>
      <c r="C363" s="4" t="str">
        <f t="shared" si="0"/>
        <v>Carter O’Neal@gmail.com</v>
      </c>
      <c r="D363" s="4" t="s">
        <v>729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customHeight="1" spans="1:28">
      <c r="A364" s="2" t="s">
        <v>730</v>
      </c>
      <c r="B364" s="3" t="s">
        <v>6</v>
      </c>
      <c r="C364" s="4" t="str">
        <f t="shared" si="0"/>
        <v>Treasure Monroe@gmail.com</v>
      </c>
      <c r="D364" s="4" t="s">
        <v>731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customHeight="1" spans="1:28">
      <c r="A365" s="2" t="s">
        <v>732</v>
      </c>
      <c r="B365" s="3" t="s">
        <v>6</v>
      </c>
      <c r="C365" s="4" t="str">
        <f t="shared" si="0"/>
        <v>Colby Burton@gmail.com</v>
      </c>
      <c r="D365" s="4" t="s">
        <v>733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customHeight="1" spans="1:28">
      <c r="A366" s="2" t="s">
        <v>734</v>
      </c>
      <c r="B366" s="3" t="s">
        <v>6</v>
      </c>
      <c r="C366" s="4" t="str">
        <f t="shared" si="0"/>
        <v>Miriam Haynes@gmail.com</v>
      </c>
      <c r="D366" s="4" t="s">
        <v>735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customHeight="1" spans="1:28">
      <c r="A367" s="2" t="s">
        <v>736</v>
      </c>
      <c r="B367" s="3" t="s">
        <v>6</v>
      </c>
      <c r="C367" s="4" t="str">
        <f t="shared" si="0"/>
        <v>Kason Leon@gmail.com</v>
      </c>
      <c r="D367" s="4" t="s">
        <v>737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customHeight="1" spans="1:28">
      <c r="A368" s="2" t="s">
        <v>738</v>
      </c>
      <c r="B368" s="3" t="s">
        <v>6</v>
      </c>
      <c r="C368" s="4" t="str">
        <f t="shared" si="0"/>
        <v>Amora Rivera@gmail.com</v>
      </c>
      <c r="D368" s="4" t="s">
        <v>739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customHeight="1" spans="1:28">
      <c r="A369" s="2" t="s">
        <v>740</v>
      </c>
      <c r="B369" s="3" t="s">
        <v>6</v>
      </c>
      <c r="C369" s="4" t="str">
        <f t="shared" si="0"/>
        <v>Charles Carey@gmail.com</v>
      </c>
      <c r="D369" s="4" t="s">
        <v>741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customHeight="1" spans="1:28">
      <c r="A370" s="2" t="s">
        <v>742</v>
      </c>
      <c r="B370" s="3" t="s">
        <v>6</v>
      </c>
      <c r="C370" s="4" t="str">
        <f t="shared" si="0"/>
        <v>Alora Juarez@gmail.com</v>
      </c>
      <c r="D370" s="4" t="s">
        <v>743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customHeight="1" spans="1:28">
      <c r="A371" s="2" t="s">
        <v>744</v>
      </c>
      <c r="B371" s="3" t="s">
        <v>6</v>
      </c>
      <c r="C371" s="4" t="str">
        <f t="shared" si="0"/>
        <v>Joaquin Keller@gmail.com</v>
      </c>
      <c r="D371" s="4" t="s">
        <v>745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customHeight="1" spans="1:28">
      <c r="A372" s="2" t="s">
        <v>746</v>
      </c>
      <c r="B372" s="3" t="s">
        <v>6</v>
      </c>
      <c r="C372" s="4" t="str">
        <f t="shared" si="0"/>
        <v>Logan Hughes@gmail.com</v>
      </c>
      <c r="D372" s="4" t="s">
        <v>747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customHeight="1" spans="1:28">
      <c r="A373" s="2" t="s">
        <v>748</v>
      </c>
      <c r="B373" s="3" t="s">
        <v>6</v>
      </c>
      <c r="C373" s="4" t="str">
        <f t="shared" si="0"/>
        <v>Everett Stout@gmail.com</v>
      </c>
      <c r="D373" s="4" t="s">
        <v>749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customHeight="1" spans="1:28">
      <c r="A374" s="2" t="s">
        <v>750</v>
      </c>
      <c r="B374" s="3" t="s">
        <v>6</v>
      </c>
      <c r="C374" s="4" t="str">
        <f t="shared" si="0"/>
        <v>Chana Archer@gmail.com</v>
      </c>
      <c r="D374" s="4" t="s">
        <v>751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customHeight="1" spans="1:28">
      <c r="A375" s="2" t="s">
        <v>752</v>
      </c>
      <c r="B375" s="3" t="s">
        <v>6</v>
      </c>
      <c r="C375" s="4" t="str">
        <f t="shared" si="0"/>
        <v>Ephraim Rios@gmail.com</v>
      </c>
      <c r="D375" s="4" t="s">
        <v>753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customHeight="1" spans="1:28">
      <c r="A376" s="2" t="s">
        <v>754</v>
      </c>
      <c r="B376" s="3" t="s">
        <v>6</v>
      </c>
      <c r="C376" s="4" t="str">
        <f t="shared" si="0"/>
        <v>Brooke Adkins@gmail.com</v>
      </c>
      <c r="D376" s="4" t="s">
        <v>755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customHeight="1" spans="1:28">
      <c r="A377" s="2" t="s">
        <v>756</v>
      </c>
      <c r="B377" s="3" t="s">
        <v>6</v>
      </c>
      <c r="C377" s="4" t="str">
        <f t="shared" si="0"/>
        <v>Kylo Padilla@gmail.com</v>
      </c>
      <c r="D377" s="4" t="s">
        <v>757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customHeight="1" spans="1:28">
      <c r="A378" s="2" t="s">
        <v>758</v>
      </c>
      <c r="B378" s="3" t="s">
        <v>6</v>
      </c>
      <c r="C378" s="4" t="str">
        <f t="shared" si="0"/>
        <v>Maggie Harmon@gmail.com</v>
      </c>
      <c r="D378" s="4" t="s">
        <v>759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customHeight="1" spans="1:28">
      <c r="A379" s="2" t="s">
        <v>760</v>
      </c>
      <c r="B379" s="3" t="s">
        <v>6</v>
      </c>
      <c r="C379" s="4" t="str">
        <f t="shared" si="0"/>
        <v>Roberto Moyer@gmail.com</v>
      </c>
      <c r="D379" s="4" t="s">
        <v>761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customHeight="1" spans="1:28">
      <c r="A380" s="2" t="s">
        <v>762</v>
      </c>
      <c r="B380" s="3" t="s">
        <v>6</v>
      </c>
      <c r="C380" s="4" t="str">
        <f t="shared" si="0"/>
        <v>Zola Singh@gmail.com</v>
      </c>
      <c r="D380" s="4" t="s">
        <v>763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customHeight="1" spans="1:28">
      <c r="A381" s="2" t="s">
        <v>764</v>
      </c>
      <c r="B381" s="3" t="s">
        <v>6</v>
      </c>
      <c r="C381" s="4" t="str">
        <f t="shared" si="0"/>
        <v>Louis Sullivan@gmail.com</v>
      </c>
      <c r="D381" s="4" t="s">
        <v>765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customHeight="1" spans="1:28">
      <c r="A382" s="2" t="s">
        <v>766</v>
      </c>
      <c r="B382" s="3" t="s">
        <v>6</v>
      </c>
      <c r="C382" s="4" t="str">
        <f t="shared" si="0"/>
        <v>Melanie Combs@gmail.com</v>
      </c>
      <c r="D382" s="4" t="s">
        <v>767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customHeight="1" spans="1:28">
      <c r="A383" s="2" t="s">
        <v>768</v>
      </c>
      <c r="B383" s="3" t="s">
        <v>6</v>
      </c>
      <c r="C383" s="4" t="str">
        <f t="shared" si="0"/>
        <v>Ahmad Estrada@gmail.com</v>
      </c>
      <c r="D383" s="4" t="s">
        <v>769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customHeight="1" spans="1:28">
      <c r="A384" s="2" t="s">
        <v>770</v>
      </c>
      <c r="B384" s="3" t="s">
        <v>6</v>
      </c>
      <c r="C384" s="4" t="str">
        <f t="shared" si="0"/>
        <v>Sawyer Fowler@gmail.com</v>
      </c>
      <c r="D384" s="4" t="s">
        <v>771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customHeight="1" spans="1:28">
      <c r="A385" s="2" t="s">
        <v>772</v>
      </c>
      <c r="B385" s="3" t="s">
        <v>6</v>
      </c>
      <c r="C385" s="4" t="str">
        <f t="shared" si="0"/>
        <v>Kameron Yates@gmail.com</v>
      </c>
      <c r="D385" s="4" t="s">
        <v>773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customHeight="1" spans="1:28">
      <c r="A386" s="2" t="s">
        <v>774</v>
      </c>
      <c r="B386" s="3" t="s">
        <v>6</v>
      </c>
      <c r="C386" s="4" t="str">
        <f t="shared" si="0"/>
        <v>Charley Rhodes@gmail.com</v>
      </c>
      <c r="D386" s="4" t="s">
        <v>775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customHeight="1" spans="1:28">
      <c r="A387" s="2" t="s">
        <v>776</v>
      </c>
      <c r="B387" s="3" t="s">
        <v>6</v>
      </c>
      <c r="C387" s="4" t="str">
        <f t="shared" si="0"/>
        <v>Titus Kim@gmail.com</v>
      </c>
      <c r="D387" s="4" t="s">
        <v>777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customHeight="1" spans="1:28">
      <c r="A388" s="2" t="s">
        <v>778</v>
      </c>
      <c r="B388" s="3" t="s">
        <v>6</v>
      </c>
      <c r="C388" s="4" t="str">
        <f t="shared" si="0"/>
        <v>Gabriella Sellers@gmail.com</v>
      </c>
      <c r="D388" s="4" t="s">
        <v>779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customHeight="1" spans="1:28">
      <c r="A389" s="2" t="s">
        <v>780</v>
      </c>
      <c r="B389" s="3" t="s">
        <v>6</v>
      </c>
      <c r="C389" s="4" t="str">
        <f t="shared" si="0"/>
        <v>Madden Medina@gmail.com</v>
      </c>
      <c r="D389" s="4" t="s">
        <v>781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customHeight="1" spans="1:28">
      <c r="A390" s="2" t="s">
        <v>782</v>
      </c>
      <c r="B390" s="3" t="s">
        <v>6</v>
      </c>
      <c r="C390" s="4" t="str">
        <f t="shared" si="0"/>
        <v>Elliana Cameron@gmail.com</v>
      </c>
      <c r="D390" s="4" t="s">
        <v>783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customHeight="1" spans="1:28">
      <c r="A391" s="2" t="s">
        <v>784</v>
      </c>
      <c r="B391" s="3" t="s">
        <v>6</v>
      </c>
      <c r="C391" s="4" t="str">
        <f t="shared" si="0"/>
        <v>Rayan Ortiz@gmail.com</v>
      </c>
      <c r="D391" s="4" t="s">
        <v>785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customHeight="1" spans="1:28">
      <c r="A392" s="2" t="s">
        <v>786</v>
      </c>
      <c r="B392" s="3" t="s">
        <v>6</v>
      </c>
      <c r="C392" s="4" t="str">
        <f t="shared" si="0"/>
        <v>Anna Castaneda@gmail.com</v>
      </c>
      <c r="D392" s="4" t="s">
        <v>787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customHeight="1" spans="1:28">
      <c r="A393" s="2" t="s">
        <v>788</v>
      </c>
      <c r="B393" s="3" t="s">
        <v>6</v>
      </c>
      <c r="C393" s="4" t="str">
        <f t="shared" si="0"/>
        <v>Collin Woods@gmail.com</v>
      </c>
      <c r="D393" s="4" t="s">
        <v>789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customHeight="1" spans="1:28">
      <c r="A394" s="2" t="s">
        <v>790</v>
      </c>
      <c r="B394" s="3" t="s">
        <v>6</v>
      </c>
      <c r="C394" s="4" t="str">
        <f t="shared" si="0"/>
        <v>Reese Kirk@gmail.com</v>
      </c>
      <c r="D394" s="4" t="s">
        <v>791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customHeight="1" spans="1:28">
      <c r="A395" s="2" t="s">
        <v>792</v>
      </c>
      <c r="B395" s="3" t="s">
        <v>6</v>
      </c>
      <c r="C395" s="4" t="str">
        <f t="shared" si="0"/>
        <v>Alessandro Glass@gmail.com</v>
      </c>
      <c r="D395" s="4" t="s">
        <v>793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customHeight="1" spans="1:28">
      <c r="A396" s="2" t="s">
        <v>794</v>
      </c>
      <c r="B396" s="3" t="s">
        <v>6</v>
      </c>
      <c r="C396" s="4" t="str">
        <f t="shared" si="0"/>
        <v>Clare Hudson@gmail.com</v>
      </c>
      <c r="D396" s="4" t="s">
        <v>795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customHeight="1" spans="1:28">
      <c r="A397" s="2" t="s">
        <v>796</v>
      </c>
      <c r="B397" s="3" t="s">
        <v>6</v>
      </c>
      <c r="C397" s="4" t="str">
        <f t="shared" si="0"/>
        <v>Peter Landry@gmail.com</v>
      </c>
      <c r="D397" s="4" t="s">
        <v>797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customHeight="1" spans="1:28">
      <c r="A398" s="2" t="s">
        <v>798</v>
      </c>
      <c r="B398" s="3" t="s">
        <v>6</v>
      </c>
      <c r="C398" s="4" t="str">
        <f t="shared" si="0"/>
        <v>Brynleigh Rosario@gmail.com</v>
      </c>
      <c r="D398" s="4" t="s">
        <v>799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customHeight="1" spans="1:28">
      <c r="A399" s="2" t="s">
        <v>800</v>
      </c>
      <c r="B399" s="3" t="s">
        <v>6</v>
      </c>
      <c r="C399" s="4" t="str">
        <f t="shared" si="0"/>
        <v>Jedidiah Velez@gmail.com</v>
      </c>
      <c r="D399" s="4" t="s">
        <v>801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customHeight="1" spans="1:28">
      <c r="A400" s="2" t="s">
        <v>802</v>
      </c>
      <c r="B400" s="3" t="s">
        <v>6</v>
      </c>
      <c r="C400" s="4" t="str">
        <f t="shared" si="0"/>
        <v>Megan Dunlap@gmail.com</v>
      </c>
      <c r="D400" s="4" t="s">
        <v>803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customHeight="1" spans="1:28">
      <c r="A401" s="2" t="s">
        <v>804</v>
      </c>
      <c r="B401" s="3" t="s">
        <v>6</v>
      </c>
      <c r="C401" s="4" t="str">
        <f t="shared" si="0"/>
        <v>Aries Clayton@gmail.com</v>
      </c>
      <c r="D401" s="4" t="s">
        <v>805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customHeight="1" spans="1:28">
      <c r="A402" s="2" t="s">
        <v>806</v>
      </c>
      <c r="B402" s="3" t="s">
        <v>6</v>
      </c>
      <c r="C402" s="4" t="str">
        <f t="shared" si="0"/>
        <v>Saige Lyons@gmail.com</v>
      </c>
      <c r="D402" s="4" t="s">
        <v>807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customHeight="1" spans="1:28">
      <c r="A403" s="2" t="s">
        <v>808</v>
      </c>
      <c r="B403" s="3" t="s">
        <v>6</v>
      </c>
      <c r="C403" s="4" t="str">
        <f t="shared" si="0"/>
        <v>Cyrus Marshall@gmail.com</v>
      </c>
      <c r="D403" s="4" t="s">
        <v>809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customHeight="1" spans="1:28">
      <c r="A404" s="2" t="s">
        <v>810</v>
      </c>
      <c r="B404" s="3" t="s">
        <v>6</v>
      </c>
      <c r="C404" s="4" t="str">
        <f t="shared" si="0"/>
        <v>Adalyn Salgado@gmail.com</v>
      </c>
      <c r="D404" s="4" t="s">
        <v>811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customHeight="1" spans="1:28">
      <c r="A405" s="2" t="s">
        <v>812</v>
      </c>
      <c r="B405" s="3" t="s">
        <v>6</v>
      </c>
      <c r="C405" s="4" t="str">
        <f t="shared" si="0"/>
        <v>Trace Walsh@gmail.com</v>
      </c>
      <c r="D405" s="4" t="s">
        <v>813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customHeight="1" spans="1:28">
      <c r="A406" s="2" t="s">
        <v>814</v>
      </c>
      <c r="B406" s="3" t="s">
        <v>6</v>
      </c>
      <c r="C406" s="4" t="str">
        <f t="shared" si="0"/>
        <v>Leia Huber@gmail.com</v>
      </c>
      <c r="D406" s="4" t="s">
        <v>815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customHeight="1" spans="1:28">
      <c r="A407" s="2" t="s">
        <v>816</v>
      </c>
      <c r="B407" s="3" t="s">
        <v>6</v>
      </c>
      <c r="C407" s="4" t="str">
        <f t="shared" si="0"/>
        <v>Mac Weber@gmail.com</v>
      </c>
      <c r="D407" s="4" t="s">
        <v>817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customHeight="1" spans="1:28">
      <c r="A408" s="2" t="s">
        <v>818</v>
      </c>
      <c r="B408" s="3" t="s">
        <v>6</v>
      </c>
      <c r="C408" s="4" t="str">
        <f t="shared" si="0"/>
        <v>Alayah Burke@gmail.com</v>
      </c>
      <c r="D408" s="4" t="s">
        <v>819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customHeight="1" spans="1:28">
      <c r="A409" s="2" t="s">
        <v>820</v>
      </c>
      <c r="B409" s="3" t="s">
        <v>6</v>
      </c>
      <c r="C409" s="4" t="str">
        <f t="shared" si="0"/>
        <v>Jax Martin@gmail.com</v>
      </c>
      <c r="D409" s="4" t="s">
        <v>821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customHeight="1" spans="1:28">
      <c r="A410" s="2" t="s">
        <v>822</v>
      </c>
      <c r="B410" s="3" t="s">
        <v>6</v>
      </c>
      <c r="C410" s="4" t="str">
        <f t="shared" si="0"/>
        <v>Mila Buchanan@gmail.com</v>
      </c>
      <c r="D410" s="4" t="s">
        <v>823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customHeight="1" spans="1:28">
      <c r="A411" s="2" t="s">
        <v>824</v>
      </c>
      <c r="B411" s="3" t="s">
        <v>6</v>
      </c>
      <c r="C411" s="4" t="str">
        <f t="shared" si="0"/>
        <v>Enrique Parker@gmail.com</v>
      </c>
      <c r="D411" s="4" t="s">
        <v>825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customHeight="1" spans="1:28">
      <c r="A412" s="2" t="s">
        <v>826</v>
      </c>
      <c r="B412" s="3" t="s">
        <v>6</v>
      </c>
      <c r="C412" s="4" t="str">
        <f t="shared" si="0"/>
        <v>Aubrey Jenkins@gmail.com</v>
      </c>
      <c r="D412" s="4" t="s">
        <v>827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customHeight="1" spans="1:28">
      <c r="A413" s="2" t="s">
        <v>828</v>
      </c>
      <c r="B413" s="3" t="s">
        <v>6</v>
      </c>
      <c r="C413" s="4" t="str">
        <f t="shared" si="0"/>
        <v>Declan Knox@gmail.com</v>
      </c>
      <c r="D413" s="4" t="s">
        <v>829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customHeight="1" spans="1:28">
      <c r="A414" s="2" t="s">
        <v>830</v>
      </c>
      <c r="B414" s="3" t="s">
        <v>6</v>
      </c>
      <c r="C414" s="4" t="str">
        <f t="shared" si="0"/>
        <v>Kallie Swanson@gmail.com</v>
      </c>
      <c r="D414" s="4" t="s">
        <v>831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customHeight="1" spans="1:28">
      <c r="A415" s="2" t="s">
        <v>832</v>
      </c>
      <c r="B415" s="3" t="s">
        <v>6</v>
      </c>
      <c r="C415" s="4" t="str">
        <f t="shared" si="0"/>
        <v>Hugo Allen@gmail.com</v>
      </c>
      <c r="D415" s="4" t="s">
        <v>833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customHeight="1" spans="1:28">
      <c r="A416" s="2" t="s">
        <v>834</v>
      </c>
      <c r="B416" s="3" t="s">
        <v>6</v>
      </c>
      <c r="C416" s="4" t="str">
        <f t="shared" si="0"/>
        <v>Riley Richards@gmail.com</v>
      </c>
      <c r="D416" s="4" t="s">
        <v>835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customHeight="1" spans="1:28">
      <c r="A417" s="2" t="s">
        <v>836</v>
      </c>
      <c r="B417" s="3" t="s">
        <v>6</v>
      </c>
      <c r="C417" s="4" t="str">
        <f t="shared" si="0"/>
        <v>Holden Glenn@gmail.com</v>
      </c>
      <c r="D417" s="4" t="s">
        <v>837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customHeight="1" spans="1:28">
      <c r="A418" s="2" t="s">
        <v>838</v>
      </c>
      <c r="B418" s="3" t="s">
        <v>6</v>
      </c>
      <c r="C418" s="4" t="str">
        <f t="shared" si="0"/>
        <v>Blaire Magana@gmail.com</v>
      </c>
      <c r="D418" s="4" t="s">
        <v>839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customHeight="1" spans="1:28">
      <c r="A419" s="2" t="s">
        <v>840</v>
      </c>
      <c r="B419" s="3" t="s">
        <v>6</v>
      </c>
      <c r="C419" s="4" t="str">
        <f t="shared" si="0"/>
        <v>Rey Bradley@gmail.com</v>
      </c>
      <c r="D419" s="4" t="s">
        <v>841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customHeight="1" spans="1:28">
      <c r="A420" s="2" t="s">
        <v>842</v>
      </c>
      <c r="B420" s="3" t="s">
        <v>6</v>
      </c>
      <c r="C420" s="4" t="str">
        <f t="shared" si="0"/>
        <v>Vanessa King@gmail.com</v>
      </c>
      <c r="D420" s="4" t="s">
        <v>843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customHeight="1" spans="1:28">
      <c r="A421" s="2" t="s">
        <v>844</v>
      </c>
      <c r="B421" s="3" t="s">
        <v>6</v>
      </c>
      <c r="C421" s="4" t="str">
        <f t="shared" si="0"/>
        <v>Julian Camacho@gmail.com</v>
      </c>
      <c r="D421" s="4" t="s">
        <v>845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customHeight="1" spans="1:28">
      <c r="A422" s="2" t="s">
        <v>846</v>
      </c>
      <c r="B422" s="3" t="s">
        <v>6</v>
      </c>
      <c r="C422" s="4" t="str">
        <f t="shared" si="0"/>
        <v>Armani Lara@gmail.com</v>
      </c>
      <c r="D422" s="4" t="s">
        <v>847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customHeight="1" spans="1:28">
      <c r="A423" s="2" t="s">
        <v>848</v>
      </c>
      <c r="B423" s="3" t="s">
        <v>6</v>
      </c>
      <c r="C423" s="4" t="str">
        <f t="shared" si="0"/>
        <v>Caiden Reynolds@gmail.com</v>
      </c>
      <c r="D423" s="4" t="s">
        <v>849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customHeight="1" spans="1:28">
      <c r="A424" s="2" t="s">
        <v>850</v>
      </c>
      <c r="B424" s="3" t="s">
        <v>6</v>
      </c>
      <c r="C424" s="4" t="str">
        <f t="shared" si="0"/>
        <v>Isabelle Blake@gmail.com</v>
      </c>
      <c r="D424" s="4" t="s">
        <v>851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customHeight="1" spans="1:28">
      <c r="A425" s="2" t="s">
        <v>852</v>
      </c>
      <c r="B425" s="3" t="s">
        <v>6</v>
      </c>
      <c r="C425" s="4" t="str">
        <f t="shared" si="0"/>
        <v>Zyaire Briggs@gmail.com</v>
      </c>
      <c r="D425" s="4" t="s">
        <v>853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customHeight="1" spans="1:28">
      <c r="A426" s="2" t="s">
        <v>854</v>
      </c>
      <c r="B426" s="3" t="s">
        <v>6</v>
      </c>
      <c r="C426" s="4" t="str">
        <f t="shared" si="0"/>
        <v>Alia Marquez@gmail.com</v>
      </c>
      <c r="D426" s="4" t="s">
        <v>855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customHeight="1" spans="1:28">
      <c r="A427" s="2" t="s">
        <v>856</v>
      </c>
      <c r="B427" s="3" t="s">
        <v>6</v>
      </c>
      <c r="C427" s="4" t="str">
        <f t="shared" si="0"/>
        <v>Malakai Kane@gmail.com</v>
      </c>
      <c r="D427" s="4" t="s">
        <v>857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customHeight="1" spans="1:28">
      <c r="A428" s="2" t="s">
        <v>858</v>
      </c>
      <c r="B428" s="3" t="s">
        <v>6</v>
      </c>
      <c r="C428" s="4" t="str">
        <f t="shared" si="0"/>
        <v>Ellianna Reilly@gmail.com</v>
      </c>
      <c r="D428" s="4" t="s">
        <v>859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customHeight="1" spans="1:28">
      <c r="A429" s="2" t="s">
        <v>860</v>
      </c>
      <c r="B429" s="3" t="s">
        <v>6</v>
      </c>
      <c r="C429" s="4" t="str">
        <f t="shared" si="0"/>
        <v>Alvaro Combs@gmail.com</v>
      </c>
      <c r="D429" s="4" t="s">
        <v>861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customHeight="1" spans="1:28">
      <c r="A430" s="2" t="s">
        <v>862</v>
      </c>
      <c r="B430" s="3" t="s">
        <v>6</v>
      </c>
      <c r="C430" s="4" t="str">
        <f t="shared" si="0"/>
        <v>Irene Roberson@gmail.com</v>
      </c>
      <c r="D430" s="4" t="s">
        <v>863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customHeight="1" spans="1:28">
      <c r="A431" s="2" t="s">
        <v>864</v>
      </c>
      <c r="B431" s="3" t="s">
        <v>6</v>
      </c>
      <c r="C431" s="4" t="str">
        <f t="shared" si="0"/>
        <v>Shepherd Tanner@gmail.com</v>
      </c>
      <c r="D431" s="4" t="s">
        <v>865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customHeight="1" spans="1:28">
      <c r="A432" s="2" t="s">
        <v>866</v>
      </c>
      <c r="B432" s="3" t="s">
        <v>6</v>
      </c>
      <c r="C432" s="4" t="str">
        <f t="shared" si="0"/>
        <v>Harmoni McLean@gmail.com</v>
      </c>
      <c r="D432" s="4" t="s">
        <v>867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customHeight="1" spans="1:28">
      <c r="A433" s="2" t="s">
        <v>868</v>
      </c>
      <c r="B433" s="3" t="s">
        <v>6</v>
      </c>
      <c r="C433" s="4" t="str">
        <f t="shared" si="0"/>
        <v>Crosby Ball@gmail.com</v>
      </c>
      <c r="D433" s="4" t="s">
        <v>869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customHeight="1" spans="1:28">
      <c r="A434" s="2" t="s">
        <v>870</v>
      </c>
      <c r="B434" s="3" t="s">
        <v>6</v>
      </c>
      <c r="C434" s="4" t="str">
        <f t="shared" si="0"/>
        <v>Abby Wood@gmail.com</v>
      </c>
      <c r="D434" s="4" t="s">
        <v>871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customHeight="1" spans="1:28">
      <c r="A435" s="2" t="s">
        <v>872</v>
      </c>
      <c r="B435" s="3" t="s">
        <v>6</v>
      </c>
      <c r="C435" s="4" t="str">
        <f t="shared" si="0"/>
        <v>Carson Alvarez@gmail.com</v>
      </c>
      <c r="D435" s="4" t="s">
        <v>873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customHeight="1" spans="1:28">
      <c r="A436" s="2" t="s">
        <v>874</v>
      </c>
      <c r="B436" s="3" t="s">
        <v>6</v>
      </c>
      <c r="C436" s="4" t="str">
        <f t="shared" si="0"/>
        <v>Leilani Delacruz@gmail.com</v>
      </c>
      <c r="D436" s="4" t="s">
        <v>875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customHeight="1" spans="1:28">
      <c r="A437" s="2" t="s">
        <v>876</v>
      </c>
      <c r="B437" s="3" t="s">
        <v>6</v>
      </c>
      <c r="C437" s="4" t="str">
        <f t="shared" si="0"/>
        <v>Memphis Holland@gmail.com</v>
      </c>
      <c r="D437" s="4" t="s">
        <v>877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customHeight="1" spans="1:28">
      <c r="A438" s="2" t="s">
        <v>878</v>
      </c>
      <c r="B438" s="3" t="s">
        <v>6</v>
      </c>
      <c r="C438" s="4" t="str">
        <f t="shared" si="0"/>
        <v>Mariah Warner@gmail.com</v>
      </c>
      <c r="D438" s="4" t="s">
        <v>879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customHeight="1" spans="1:28">
      <c r="A439" s="2" t="s">
        <v>880</v>
      </c>
      <c r="B439" s="3" t="s">
        <v>6</v>
      </c>
      <c r="C439" s="4" t="str">
        <f t="shared" si="0"/>
        <v>Jaxton Lucas@gmail.com</v>
      </c>
      <c r="D439" s="4" t="s">
        <v>881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customHeight="1" spans="1:28">
      <c r="A440" s="2" t="s">
        <v>882</v>
      </c>
      <c r="B440" s="3" t="s">
        <v>6</v>
      </c>
      <c r="C440" s="4" t="str">
        <f t="shared" si="0"/>
        <v>Phoenix Lewis@gmail.com</v>
      </c>
      <c r="D440" s="4" t="s">
        <v>883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customHeight="1" spans="1:28">
      <c r="A441" s="2" t="s">
        <v>884</v>
      </c>
      <c r="B441" s="3" t="s">
        <v>6</v>
      </c>
      <c r="C441" s="4" t="str">
        <f t="shared" si="0"/>
        <v>Wyatt Gutierrez@gmail.com</v>
      </c>
      <c r="D441" s="4" t="s">
        <v>885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customHeight="1" spans="1:28">
      <c r="A442" s="2" t="s">
        <v>886</v>
      </c>
      <c r="B442" s="3" t="s">
        <v>6</v>
      </c>
      <c r="C442" s="4" t="str">
        <f t="shared" si="0"/>
        <v>Savannah Proctor@gmail.com</v>
      </c>
      <c r="D442" s="4" t="s">
        <v>887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customHeight="1" spans="1:28">
      <c r="A443" s="2" t="s">
        <v>888</v>
      </c>
      <c r="B443" s="3" t="s">
        <v>6</v>
      </c>
      <c r="C443" s="4" t="str">
        <f t="shared" si="0"/>
        <v>Vance Dickson@gmail.com</v>
      </c>
      <c r="D443" s="4" t="s">
        <v>889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customHeight="1" spans="1:28">
      <c r="A444" s="2" t="s">
        <v>890</v>
      </c>
      <c r="B444" s="3" t="s">
        <v>6</v>
      </c>
      <c r="C444" s="4" t="str">
        <f t="shared" si="0"/>
        <v>Emmalynn Kane@gmail.com</v>
      </c>
      <c r="D444" s="4" t="s">
        <v>891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customHeight="1" spans="1:28">
      <c r="A445" s="2" t="s">
        <v>892</v>
      </c>
      <c r="B445" s="3" t="s">
        <v>6</v>
      </c>
      <c r="C445" s="4" t="str">
        <f t="shared" si="0"/>
        <v>Brock Lawrence@gmail.com</v>
      </c>
      <c r="D445" s="4" t="s">
        <v>893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customHeight="1" spans="1:28">
      <c r="A446" s="2" t="s">
        <v>894</v>
      </c>
      <c r="B446" s="3" t="s">
        <v>6</v>
      </c>
      <c r="C446" s="4" t="str">
        <f t="shared" si="0"/>
        <v>Lauren Castillo@gmail.com</v>
      </c>
      <c r="D446" s="4" t="s">
        <v>895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customHeight="1" spans="1:28">
      <c r="A447" s="2" t="s">
        <v>896</v>
      </c>
      <c r="B447" s="3" t="s">
        <v>6</v>
      </c>
      <c r="C447" s="4" t="str">
        <f t="shared" si="0"/>
        <v>Kai McIntyre@gmail.com</v>
      </c>
      <c r="D447" s="4" t="s">
        <v>897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customHeight="1" spans="1:28">
      <c r="A448" s="2" t="s">
        <v>898</v>
      </c>
      <c r="B448" s="3" t="s">
        <v>6</v>
      </c>
      <c r="C448" s="4" t="str">
        <f t="shared" si="0"/>
        <v>Rebekah Wilkerson@gmail.com</v>
      </c>
      <c r="D448" s="4" t="s">
        <v>899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customHeight="1" spans="1:28">
      <c r="A449" s="2" t="s">
        <v>900</v>
      </c>
      <c r="B449" s="3" t="s">
        <v>6</v>
      </c>
      <c r="C449" s="4" t="str">
        <f t="shared" si="0"/>
        <v>Carmelo Warner@gmail.com</v>
      </c>
      <c r="D449" s="4" t="s">
        <v>901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customHeight="1" spans="1:28">
      <c r="A450" s="2" t="s">
        <v>902</v>
      </c>
      <c r="B450" s="3" t="s">
        <v>6</v>
      </c>
      <c r="C450" s="4" t="str">
        <f t="shared" si="0"/>
        <v>Wynter Smith@gmail.com</v>
      </c>
      <c r="D450" s="4" t="s">
        <v>903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customHeight="1" spans="1:28">
      <c r="A451" s="2" t="s">
        <v>904</v>
      </c>
      <c r="B451" s="3" t="s">
        <v>6</v>
      </c>
      <c r="C451" s="4" t="str">
        <f t="shared" si="0"/>
        <v>Liam Joseph@gmail.com</v>
      </c>
      <c r="D451" s="4" t="s">
        <v>905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customHeight="1" spans="1:28">
      <c r="A452" s="2" t="s">
        <v>906</v>
      </c>
      <c r="B452" s="3" t="s">
        <v>6</v>
      </c>
      <c r="C452" s="4" t="str">
        <f t="shared" si="0"/>
        <v>Gracelynn Molina@gmail.com</v>
      </c>
      <c r="D452" s="4" t="s">
        <v>907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customHeight="1" spans="1:28">
      <c r="A453" s="2" t="s">
        <v>908</v>
      </c>
      <c r="B453" s="3" t="s">
        <v>6</v>
      </c>
      <c r="C453" s="4" t="str">
        <f t="shared" si="0"/>
        <v>Prince Miller@gmail.com</v>
      </c>
      <c r="D453" s="4" t="s">
        <v>909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customHeight="1" spans="1:28">
      <c r="A454" s="2" t="s">
        <v>910</v>
      </c>
      <c r="B454" s="3" t="s">
        <v>6</v>
      </c>
      <c r="C454" s="4" t="str">
        <f t="shared" si="0"/>
        <v>Isabella Christensen@gmail.com</v>
      </c>
      <c r="D454" s="4" t="s">
        <v>911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customHeight="1" spans="1:28">
      <c r="A455" s="2" t="s">
        <v>912</v>
      </c>
      <c r="B455" s="3" t="s">
        <v>6</v>
      </c>
      <c r="C455" s="4" t="str">
        <f t="shared" si="0"/>
        <v>Gregory Yoder@gmail.com</v>
      </c>
      <c r="D455" s="4" t="s">
        <v>913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customHeight="1" spans="1:28">
      <c r="A456" s="2" t="s">
        <v>914</v>
      </c>
      <c r="B456" s="3" t="s">
        <v>6</v>
      </c>
      <c r="C456" s="4" t="str">
        <f t="shared" si="0"/>
        <v>Emerie Wilkerson@gmail.com</v>
      </c>
      <c r="D456" s="4" t="s">
        <v>915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customHeight="1" spans="1:28">
      <c r="A457" s="2" t="s">
        <v>916</v>
      </c>
      <c r="B457" s="3" t="s">
        <v>6</v>
      </c>
      <c r="C457" s="4" t="str">
        <f t="shared" si="0"/>
        <v>Carmelo Bryan@gmail.com</v>
      </c>
      <c r="D457" s="4" t="s">
        <v>917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customHeight="1" spans="1:28">
      <c r="A458" s="2" t="s">
        <v>918</v>
      </c>
      <c r="B458" s="3" t="s">
        <v>6</v>
      </c>
      <c r="C458" s="4" t="str">
        <f t="shared" si="0"/>
        <v>Meredith Bryan@gmail.com</v>
      </c>
      <c r="D458" s="4" t="s">
        <v>919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customHeight="1" spans="1:28">
      <c r="A459" s="2" t="s">
        <v>920</v>
      </c>
      <c r="B459" s="3" t="s">
        <v>6</v>
      </c>
      <c r="C459" s="4" t="str">
        <f t="shared" si="0"/>
        <v>Jaxtyn Meyer@gmail.com</v>
      </c>
      <c r="D459" s="4" t="s">
        <v>921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customHeight="1" spans="1:28">
      <c r="A460" s="2" t="s">
        <v>922</v>
      </c>
      <c r="B460" s="3" t="s">
        <v>6</v>
      </c>
      <c r="C460" s="4" t="str">
        <f t="shared" si="0"/>
        <v>Sara Wheeler@gmail.com</v>
      </c>
      <c r="D460" s="4" t="s">
        <v>923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customHeight="1" spans="1:28">
      <c r="A461" s="2" t="s">
        <v>924</v>
      </c>
      <c r="B461" s="3" t="s">
        <v>6</v>
      </c>
      <c r="C461" s="4" t="str">
        <f t="shared" si="0"/>
        <v>Kenneth Williams@gmail.com</v>
      </c>
      <c r="D461" s="4" t="s">
        <v>925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customHeight="1" spans="1:28">
      <c r="A462" s="2" t="s">
        <v>926</v>
      </c>
      <c r="B462" s="3" t="s">
        <v>6</v>
      </c>
      <c r="C462" s="4" t="str">
        <f t="shared" si="0"/>
        <v>Ava Logan@gmail.com</v>
      </c>
      <c r="D462" s="4" t="s">
        <v>927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customHeight="1" spans="1:28">
      <c r="A463" s="2" t="s">
        <v>928</v>
      </c>
      <c r="B463" s="3" t="s">
        <v>6</v>
      </c>
      <c r="C463" s="4" t="str">
        <f t="shared" si="0"/>
        <v>Rocco Delarosa@gmail.com</v>
      </c>
      <c r="D463" s="4" t="s">
        <v>929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customHeight="1" spans="1:28">
      <c r="A464" s="2" t="s">
        <v>930</v>
      </c>
      <c r="B464" s="3" t="s">
        <v>6</v>
      </c>
      <c r="C464" s="4" t="str">
        <f t="shared" si="0"/>
        <v>Iyla Fox@gmail.com</v>
      </c>
      <c r="D464" s="4" t="s">
        <v>931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customHeight="1" spans="1:28">
      <c r="A465" s="2" t="s">
        <v>932</v>
      </c>
      <c r="B465" s="3" t="s">
        <v>6</v>
      </c>
      <c r="C465" s="4" t="str">
        <f t="shared" si="0"/>
        <v>Antonio Spencer@gmail.com</v>
      </c>
      <c r="D465" s="4" t="s">
        <v>933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customHeight="1" spans="1:28">
      <c r="A466" s="2" t="s">
        <v>934</v>
      </c>
      <c r="B466" s="3" t="s">
        <v>6</v>
      </c>
      <c r="C466" s="4" t="str">
        <f t="shared" si="0"/>
        <v>Alyssa Contreras@gmail.com</v>
      </c>
      <c r="D466" s="4" t="s">
        <v>935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customHeight="1" spans="1:28">
      <c r="A467" s="2" t="s">
        <v>936</v>
      </c>
      <c r="B467" s="3" t="s">
        <v>6</v>
      </c>
      <c r="C467" s="4" t="str">
        <f t="shared" si="0"/>
        <v>Emilio Magana@gmail.com</v>
      </c>
      <c r="D467" s="4" t="s">
        <v>937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customHeight="1" spans="1:28">
      <c r="A468" s="2" t="s">
        <v>938</v>
      </c>
      <c r="B468" s="3" t="s">
        <v>6</v>
      </c>
      <c r="C468" s="4" t="str">
        <f t="shared" si="0"/>
        <v>Amaris Orozco@gmail.com</v>
      </c>
      <c r="D468" s="4" t="s">
        <v>939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customHeight="1" spans="1:28">
      <c r="A469" s="2" t="s">
        <v>940</v>
      </c>
      <c r="B469" s="3" t="s">
        <v>6</v>
      </c>
      <c r="C469" s="4" t="str">
        <f t="shared" si="0"/>
        <v>Keanu Esquivel@gmail.com</v>
      </c>
      <c r="D469" s="4" t="s">
        <v>941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customHeight="1" spans="1:28">
      <c r="A470" s="2" t="s">
        <v>942</v>
      </c>
      <c r="B470" s="3" t="s">
        <v>6</v>
      </c>
      <c r="C470" s="4" t="str">
        <f t="shared" si="0"/>
        <v>Jaylee Lozano@gmail.com</v>
      </c>
      <c r="D470" s="4" t="s">
        <v>943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customHeight="1" spans="1:28">
      <c r="A471" s="2" t="s">
        <v>944</v>
      </c>
      <c r="B471" s="3" t="s">
        <v>6</v>
      </c>
      <c r="C471" s="4" t="str">
        <f t="shared" si="0"/>
        <v>Boone Garza@gmail.com</v>
      </c>
      <c r="D471" s="4" t="s">
        <v>945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customHeight="1" spans="1:28">
      <c r="A472" s="2" t="s">
        <v>946</v>
      </c>
      <c r="B472" s="3" t="s">
        <v>6</v>
      </c>
      <c r="C472" s="4" t="str">
        <f t="shared" si="0"/>
        <v>River Reese@gmail.com</v>
      </c>
      <c r="D472" s="4" t="s">
        <v>947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customHeight="1" spans="1:28">
      <c r="A473" s="2" t="s">
        <v>948</v>
      </c>
      <c r="B473" s="3" t="s">
        <v>6</v>
      </c>
      <c r="C473" s="4" t="str">
        <f t="shared" si="0"/>
        <v>Alijah Bowers@gmail.com</v>
      </c>
      <c r="D473" s="4" t="s">
        <v>949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customHeight="1" spans="1:28">
      <c r="A474" s="2" t="s">
        <v>950</v>
      </c>
      <c r="B474" s="3" t="s">
        <v>6</v>
      </c>
      <c r="C474" s="4" t="str">
        <f t="shared" si="0"/>
        <v>Elisa Duarte@gmail.com</v>
      </c>
      <c r="D474" s="4" t="s">
        <v>951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customHeight="1" spans="1:28">
      <c r="A475" s="2" t="s">
        <v>952</v>
      </c>
      <c r="B475" s="3" t="s">
        <v>6</v>
      </c>
      <c r="C475" s="4" t="str">
        <f t="shared" si="0"/>
        <v>Abdullah Huang@gmail.com</v>
      </c>
      <c r="D475" s="4" t="s">
        <v>953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customHeight="1" spans="1:28">
      <c r="A476" s="2" t="s">
        <v>954</v>
      </c>
      <c r="B476" s="3" t="s">
        <v>6</v>
      </c>
      <c r="C476" s="4" t="str">
        <f t="shared" si="0"/>
        <v>Francesca Mueller@gmail.com</v>
      </c>
      <c r="D476" s="4" t="s">
        <v>955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customHeight="1" spans="1:28">
      <c r="A477" s="2" t="s">
        <v>956</v>
      </c>
      <c r="B477" s="3" t="s">
        <v>6</v>
      </c>
      <c r="C477" s="4" t="str">
        <f t="shared" si="0"/>
        <v>Albert Cortes@gmail.com</v>
      </c>
      <c r="D477" s="4" t="s">
        <v>957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customHeight="1" spans="1:28">
      <c r="A478" s="2" t="s">
        <v>958</v>
      </c>
      <c r="B478" s="3" t="s">
        <v>6</v>
      </c>
      <c r="C478" s="4" t="str">
        <f t="shared" si="0"/>
        <v>Lea Randolph@gmail.com</v>
      </c>
      <c r="D478" s="4" t="s">
        <v>959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customHeight="1" spans="1:28">
      <c r="A479" s="2" t="s">
        <v>960</v>
      </c>
      <c r="B479" s="3" t="s">
        <v>6</v>
      </c>
      <c r="C479" s="4" t="str">
        <f t="shared" si="0"/>
        <v>Eugene Ochoa@gmail.com</v>
      </c>
      <c r="D479" s="4" t="s">
        <v>961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customHeight="1" spans="1:28">
      <c r="A480" s="2" t="s">
        <v>962</v>
      </c>
      <c r="B480" s="3" t="s">
        <v>6</v>
      </c>
      <c r="C480" s="4" t="str">
        <f t="shared" si="0"/>
        <v>Luciana Carey@gmail.com</v>
      </c>
      <c r="D480" s="4" t="s">
        <v>963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customHeight="1" spans="1:28">
      <c r="A481" s="2" t="s">
        <v>964</v>
      </c>
      <c r="B481" s="3" t="s">
        <v>6</v>
      </c>
      <c r="C481" s="4" t="str">
        <f t="shared" si="0"/>
        <v>Watson Jimenez@gmail.com</v>
      </c>
      <c r="D481" s="4" t="s">
        <v>965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customHeight="1" spans="1:28">
      <c r="A482" s="2" t="s">
        <v>966</v>
      </c>
      <c r="B482" s="3" t="s">
        <v>6</v>
      </c>
      <c r="C482" s="4" t="str">
        <f t="shared" si="0"/>
        <v>Adeline Walters@gmail.com</v>
      </c>
      <c r="D482" s="4" t="s">
        <v>967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customHeight="1" spans="1:28">
      <c r="A483" s="2" t="s">
        <v>968</v>
      </c>
      <c r="B483" s="3" t="s">
        <v>6</v>
      </c>
      <c r="C483" s="4" t="str">
        <f t="shared" si="0"/>
        <v>Colson Burch@gmail.com</v>
      </c>
      <c r="D483" s="4" t="s">
        <v>969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customHeight="1" spans="1:28">
      <c r="A484" s="2" t="s">
        <v>970</v>
      </c>
      <c r="B484" s="3" t="s">
        <v>6</v>
      </c>
      <c r="C484" s="4" t="str">
        <f t="shared" si="0"/>
        <v>Freyja Hanna@gmail.com</v>
      </c>
      <c r="D484" s="4" t="s">
        <v>971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customHeight="1" spans="1:28">
      <c r="A485" s="2" t="s">
        <v>972</v>
      </c>
      <c r="B485" s="3" t="s">
        <v>6</v>
      </c>
      <c r="C485" s="4" t="str">
        <f t="shared" si="0"/>
        <v>Aydin Barrett@gmail.com</v>
      </c>
      <c r="D485" s="4" t="s">
        <v>973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customHeight="1" spans="1:28">
      <c r="A486" s="2" t="s">
        <v>974</v>
      </c>
      <c r="B486" s="3" t="s">
        <v>6</v>
      </c>
      <c r="C486" s="4" t="str">
        <f t="shared" si="0"/>
        <v>Kendall Zuniga@gmail.com</v>
      </c>
      <c r="D486" s="4" t="s">
        <v>975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customHeight="1" spans="1:28">
      <c r="A487" s="2" t="s">
        <v>976</v>
      </c>
      <c r="B487" s="3" t="s">
        <v>6</v>
      </c>
      <c r="C487" s="4" t="str">
        <f t="shared" si="0"/>
        <v>Sincere Whitaker@gmail.com</v>
      </c>
      <c r="D487" s="4" t="s">
        <v>977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customHeight="1" spans="1:28">
      <c r="A488" s="2" t="s">
        <v>978</v>
      </c>
      <c r="B488" s="3" t="s">
        <v>6</v>
      </c>
      <c r="C488" s="4" t="str">
        <f t="shared" si="0"/>
        <v>Ivanna Mack@gmail.com</v>
      </c>
      <c r="D488" s="4" t="s">
        <v>979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customHeight="1" spans="1:28">
      <c r="A489" s="2" t="s">
        <v>980</v>
      </c>
      <c r="B489" s="3" t="s">
        <v>6</v>
      </c>
      <c r="C489" s="4" t="str">
        <f t="shared" si="0"/>
        <v>Esteban Hale@gmail.com</v>
      </c>
      <c r="D489" s="4" t="s">
        <v>981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customHeight="1" spans="1:28">
      <c r="A490" s="2" t="s">
        <v>982</v>
      </c>
      <c r="B490" s="3" t="s">
        <v>6</v>
      </c>
      <c r="C490" s="4" t="str">
        <f t="shared" si="0"/>
        <v>Brinley Melendez@gmail.com</v>
      </c>
      <c r="D490" s="4" t="s">
        <v>983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customHeight="1" spans="1:28">
      <c r="A491" s="2" t="s">
        <v>984</v>
      </c>
      <c r="B491" s="3" t="s">
        <v>6</v>
      </c>
      <c r="C491" s="4" t="str">
        <f t="shared" si="0"/>
        <v>Nikolas Lucero@gmail.com</v>
      </c>
      <c r="D491" s="4" t="s">
        <v>985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customHeight="1" spans="1:28">
      <c r="A492" s="2" t="s">
        <v>986</v>
      </c>
      <c r="B492" s="3" t="s">
        <v>6</v>
      </c>
      <c r="C492" s="4" t="str">
        <f t="shared" si="0"/>
        <v>Ila Hart@gmail.com</v>
      </c>
      <c r="D492" s="4" t="s">
        <v>987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customHeight="1" spans="1:28">
      <c r="A493" s="2" t="s">
        <v>988</v>
      </c>
      <c r="B493" s="3" t="s">
        <v>6</v>
      </c>
      <c r="C493" s="4" t="str">
        <f t="shared" si="0"/>
        <v>Joel Sims@gmail.com</v>
      </c>
      <c r="D493" s="4" t="s">
        <v>989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customHeight="1" spans="1:28">
      <c r="A494" s="2" t="s">
        <v>990</v>
      </c>
      <c r="B494" s="3" t="s">
        <v>6</v>
      </c>
      <c r="C494" s="4" t="str">
        <f t="shared" si="0"/>
        <v>Lena Sims@gmail.com</v>
      </c>
      <c r="D494" s="4" t="s">
        <v>991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customHeight="1" spans="1:28">
      <c r="A495" s="2" t="s">
        <v>992</v>
      </c>
      <c r="B495" s="3" t="s">
        <v>6</v>
      </c>
      <c r="C495" s="4" t="str">
        <f t="shared" si="0"/>
        <v>Brian Benjamin@gmail.com</v>
      </c>
      <c r="D495" s="4" t="s">
        <v>993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customHeight="1" spans="1:28">
      <c r="A496" s="2" t="s">
        <v>994</v>
      </c>
      <c r="B496" s="3" t="s">
        <v>6</v>
      </c>
      <c r="C496" s="4" t="str">
        <f t="shared" si="0"/>
        <v>Jianna Singh@gmail.com</v>
      </c>
      <c r="D496" s="4" t="s">
        <v>995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customHeight="1" spans="1:28">
      <c r="A497" s="2" t="s">
        <v>996</v>
      </c>
      <c r="B497" s="3" t="s">
        <v>6</v>
      </c>
      <c r="C497" s="4" t="str">
        <f t="shared" si="0"/>
        <v>Louis Garcia@gmail.com</v>
      </c>
      <c r="D497" s="4" t="s">
        <v>997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customHeight="1" spans="1:28">
      <c r="A498" s="2" t="s">
        <v>998</v>
      </c>
      <c r="B498" s="3" t="s">
        <v>6</v>
      </c>
      <c r="C498" s="4" t="str">
        <f t="shared" si="0"/>
        <v>Amelia Hardy@gmail.com</v>
      </c>
      <c r="D498" s="4" t="s">
        <v>999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customHeight="1" spans="1:28">
      <c r="A499" s="2" t="s">
        <v>1000</v>
      </c>
      <c r="B499" s="3" t="s">
        <v>6</v>
      </c>
      <c r="C499" s="4" t="str">
        <f t="shared" si="0"/>
        <v>Jayceon Soto@gmail.com</v>
      </c>
      <c r="D499" s="4" t="s">
        <v>1001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customHeight="1" spans="1:28">
      <c r="A500" s="2" t="s">
        <v>1002</v>
      </c>
      <c r="B500" s="3" t="s">
        <v>6</v>
      </c>
      <c r="C500" s="4" t="str">
        <f t="shared" si="0"/>
        <v>Brynlee Mack@gmail.com</v>
      </c>
      <c r="D500" s="4" t="s">
        <v>1003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customHeight="1" spans="1:28">
      <c r="A501" s="2" t="s">
        <v>1004</v>
      </c>
      <c r="B501" s="3" t="s">
        <v>6</v>
      </c>
      <c r="C501" s="4" t="str">
        <f t="shared" si="0"/>
        <v>Esteban Powers@gmail.com</v>
      </c>
      <c r="D501" s="4" t="s">
        <v>1005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customHeight="1" spans="1:28">
      <c r="A502" s="2" t="s">
        <v>1006</v>
      </c>
      <c r="B502" s="3" t="s">
        <v>6</v>
      </c>
      <c r="C502" s="4" t="str">
        <f t="shared" si="0"/>
        <v>Michelle Vega@gmail.com</v>
      </c>
      <c r="D502" s="4" t="s">
        <v>1007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customHeight="1" spans="1:28">
      <c r="A503" s="2" t="s">
        <v>1008</v>
      </c>
      <c r="B503" s="3" t="s">
        <v>6</v>
      </c>
      <c r="C503" s="4" t="str">
        <f t="shared" si="0"/>
        <v>Aidan Glass@gmail.com</v>
      </c>
      <c r="D503" s="4" t="s">
        <v>1009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customHeight="1" spans="1:28">
      <c r="A504" s="2" t="s">
        <v>1010</v>
      </c>
      <c r="B504" s="3" t="s">
        <v>6</v>
      </c>
      <c r="C504" s="4" t="str">
        <f t="shared" si="0"/>
        <v>Clare McGee@gmail.com</v>
      </c>
      <c r="D504" s="4" t="s">
        <v>1011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customHeight="1" spans="1:28">
      <c r="A505" s="2" t="s">
        <v>1012</v>
      </c>
      <c r="B505" s="3" t="s">
        <v>6</v>
      </c>
      <c r="C505" s="4" t="str">
        <f t="shared" si="0"/>
        <v>Conner Pruitt@gmail.com</v>
      </c>
      <c r="D505" s="4" t="s">
        <v>1013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customHeight="1" spans="1:28">
      <c r="A506" s="2" t="s">
        <v>1014</v>
      </c>
      <c r="B506" s="3" t="s">
        <v>6</v>
      </c>
      <c r="C506" s="4" t="str">
        <f t="shared" si="0"/>
        <v>Brylee Cortes@gmail.com</v>
      </c>
      <c r="D506" s="4" t="s">
        <v>1015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customHeight="1" spans="1:28">
      <c r="A507" s="2" t="s">
        <v>1016</v>
      </c>
      <c r="B507" s="3" t="s">
        <v>6</v>
      </c>
      <c r="C507" s="4" t="str">
        <f t="shared" si="0"/>
        <v>Banks Myers@gmail.com</v>
      </c>
      <c r="D507" s="4" t="s">
        <v>1017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customHeight="1" spans="1:28">
      <c r="A508" s="2" t="s">
        <v>1018</v>
      </c>
      <c r="B508" s="3" t="s">
        <v>6</v>
      </c>
      <c r="C508" s="4" t="str">
        <f t="shared" si="0"/>
        <v>Lydia Hudson@gmail.com</v>
      </c>
      <c r="D508" s="4" t="s">
        <v>1019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customHeight="1" spans="1:28">
      <c r="A509" s="2" t="s">
        <v>1020</v>
      </c>
      <c r="B509" s="3" t="s">
        <v>6</v>
      </c>
      <c r="C509" s="4" t="str">
        <f t="shared" si="0"/>
        <v>Peter Trujillo@gmail.com</v>
      </c>
      <c r="D509" s="4" t="s">
        <v>1021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customHeight="1" spans="1:28">
      <c r="A510" s="2" t="s">
        <v>1022</v>
      </c>
      <c r="B510" s="3" t="s">
        <v>6</v>
      </c>
      <c r="C510" s="4" t="str">
        <f t="shared" si="0"/>
        <v>Danielle Rowland@gmail.com</v>
      </c>
      <c r="D510" s="4" t="s">
        <v>1023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customHeight="1" spans="1:28">
      <c r="A511" s="2" t="s">
        <v>1024</v>
      </c>
      <c r="B511" s="3" t="s">
        <v>6</v>
      </c>
      <c r="C511" s="4" t="str">
        <f t="shared" si="0"/>
        <v>Eliezer Ray@gmail.com</v>
      </c>
      <c r="D511" s="4" t="s">
        <v>1025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customHeight="1" spans="1:28">
      <c r="A512" s="2" t="s">
        <v>1026</v>
      </c>
      <c r="B512" s="3" t="s">
        <v>6</v>
      </c>
      <c r="C512" s="4" t="str">
        <f t="shared" si="0"/>
        <v>Ruth Gallagher@gmail.com</v>
      </c>
      <c r="D512" s="4" t="s">
        <v>1027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customHeight="1" spans="1:28">
      <c r="A513" s="2" t="s">
        <v>1028</v>
      </c>
      <c r="B513" s="3" t="s">
        <v>6</v>
      </c>
      <c r="C513" s="4" t="str">
        <f t="shared" si="0"/>
        <v>Marcos Blankenship@gmail.com</v>
      </c>
      <c r="D513" s="4" t="s">
        <v>1029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customHeight="1" spans="1:28">
      <c r="A514" s="2" t="s">
        <v>1030</v>
      </c>
      <c r="B514" s="3" t="s">
        <v>6</v>
      </c>
      <c r="C514" s="4" t="str">
        <f t="shared" si="0"/>
        <v>Rosalee Jackson@gmail.com</v>
      </c>
      <c r="D514" s="4" t="s">
        <v>1031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customHeight="1" spans="1:28">
      <c r="A515" s="2" t="s">
        <v>1032</v>
      </c>
      <c r="B515" s="3" t="s">
        <v>6</v>
      </c>
      <c r="C515" s="4" t="str">
        <f t="shared" si="0"/>
        <v>Sebastian Short@gmail.com</v>
      </c>
      <c r="D515" s="4" t="s">
        <v>1033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customHeight="1" spans="1:28">
      <c r="A516" s="2" t="s">
        <v>1034</v>
      </c>
      <c r="B516" s="3" t="s">
        <v>6</v>
      </c>
      <c r="C516" s="4" t="str">
        <f t="shared" si="0"/>
        <v>Cheyenne Marks@gmail.com</v>
      </c>
      <c r="D516" s="4" t="s">
        <v>1035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customHeight="1" spans="1:28">
      <c r="A517" s="2" t="s">
        <v>1036</v>
      </c>
      <c r="B517" s="3" t="s">
        <v>6</v>
      </c>
      <c r="C517" s="4" t="str">
        <f t="shared" si="0"/>
        <v>Amos Mitchell@gmail.com</v>
      </c>
      <c r="D517" s="4" t="s">
        <v>1037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customHeight="1" spans="1:28">
      <c r="A518" s="2" t="s">
        <v>1038</v>
      </c>
      <c r="B518" s="3" t="s">
        <v>6</v>
      </c>
      <c r="C518" s="4" t="str">
        <f t="shared" si="0"/>
        <v>Willow Hayes@gmail.com</v>
      </c>
      <c r="D518" s="4" t="s">
        <v>1039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customHeight="1" spans="1:28">
      <c r="A519" s="2" t="s">
        <v>1040</v>
      </c>
      <c r="B519" s="3" t="s">
        <v>6</v>
      </c>
      <c r="C519" s="4" t="str">
        <f t="shared" si="0"/>
        <v>Legend Medina@gmail.com</v>
      </c>
      <c r="D519" s="4" t="s">
        <v>1041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customHeight="1" spans="1:28">
      <c r="A520" s="2" t="s">
        <v>1042</v>
      </c>
      <c r="B520" s="3" t="s">
        <v>6</v>
      </c>
      <c r="C520" s="4" t="str">
        <f t="shared" si="0"/>
        <v>Elliana Baker@gmail.com</v>
      </c>
      <c r="D520" s="4" t="s">
        <v>1043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customHeight="1" spans="1:28">
      <c r="A521" s="2" t="s">
        <v>1044</v>
      </c>
      <c r="B521" s="3" t="s">
        <v>6</v>
      </c>
      <c r="C521" s="4" t="str">
        <f t="shared" si="0"/>
        <v>Ezra Cruz@gmail.com</v>
      </c>
      <c r="D521" s="4" t="s">
        <v>1045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customHeight="1" spans="1:28">
      <c r="A522" s="2" t="s">
        <v>1046</v>
      </c>
      <c r="B522" s="3" t="s">
        <v>6</v>
      </c>
      <c r="C522" s="4" t="str">
        <f t="shared" si="0"/>
        <v>Claire Gillespie@gmail.com</v>
      </c>
      <c r="D522" s="4" t="s">
        <v>1047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customHeight="1" spans="1:28">
      <c r="A523" s="2" t="s">
        <v>1048</v>
      </c>
      <c r="B523" s="3" t="s">
        <v>6</v>
      </c>
      <c r="C523" s="4" t="str">
        <f t="shared" si="0"/>
        <v>Forest Donovan@gmail.com</v>
      </c>
      <c r="D523" s="4" t="s">
        <v>1049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customHeight="1" spans="1:28">
      <c r="A524" s="2" t="s">
        <v>1050</v>
      </c>
      <c r="B524" s="3" t="s">
        <v>6</v>
      </c>
      <c r="C524" s="4" t="str">
        <f t="shared" si="0"/>
        <v>Azariah Ramsey@gmail.com</v>
      </c>
      <c r="D524" s="4" t="s">
        <v>1051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customHeight="1" spans="1:28">
      <c r="A525" s="2" t="s">
        <v>1052</v>
      </c>
      <c r="B525" s="3" t="s">
        <v>6</v>
      </c>
      <c r="C525" s="4" t="str">
        <f t="shared" si="0"/>
        <v>Luciano Abbott@gmail.com</v>
      </c>
      <c r="D525" s="4" t="s">
        <v>1053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customHeight="1" spans="1:28">
      <c r="A526" s="2" t="s">
        <v>1054</v>
      </c>
      <c r="B526" s="3" t="s">
        <v>6</v>
      </c>
      <c r="C526" s="4" t="str">
        <f t="shared" si="0"/>
        <v>Melany Ware@gmail.com</v>
      </c>
      <c r="D526" s="4" t="s">
        <v>1055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customHeight="1" spans="1:28">
      <c r="A527" s="2" t="s">
        <v>1056</v>
      </c>
      <c r="B527" s="3" t="s">
        <v>6</v>
      </c>
      <c r="C527" s="4" t="str">
        <f t="shared" si="0"/>
        <v>Tadeo Kaur@gmail.com</v>
      </c>
      <c r="D527" s="4" t="s">
        <v>1057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customHeight="1" spans="1:28">
      <c r="A528" s="2" t="s">
        <v>1058</v>
      </c>
      <c r="B528" s="3" t="s">
        <v>6</v>
      </c>
      <c r="C528" s="4" t="str">
        <f t="shared" si="0"/>
        <v>Holland Chambers@gmail.com</v>
      </c>
      <c r="D528" s="4" t="s">
        <v>1059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customHeight="1" spans="1:28">
      <c r="A529" s="2" t="s">
        <v>1060</v>
      </c>
      <c r="B529" s="3" t="s">
        <v>6</v>
      </c>
      <c r="C529" s="4" t="str">
        <f t="shared" si="0"/>
        <v>Orion Carlson@gmail.com</v>
      </c>
      <c r="D529" s="4" t="s">
        <v>1061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customHeight="1" spans="1:28">
      <c r="A530" s="2" t="s">
        <v>1062</v>
      </c>
      <c r="B530" s="3" t="s">
        <v>6</v>
      </c>
      <c r="C530" s="4" t="str">
        <f t="shared" si="0"/>
        <v>Kali Clements@gmail.com</v>
      </c>
      <c r="D530" s="4" t="s">
        <v>1063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customHeight="1" spans="1:28">
      <c r="A531" s="2" t="s">
        <v>1064</v>
      </c>
      <c r="B531" s="3" t="s">
        <v>6</v>
      </c>
      <c r="C531" s="4" t="str">
        <f t="shared" si="0"/>
        <v>Fisher Odom@gmail.com</v>
      </c>
      <c r="D531" s="4" t="s">
        <v>1065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customHeight="1" spans="1:28">
      <c r="A532" s="2" t="s">
        <v>1066</v>
      </c>
      <c r="B532" s="3" t="s">
        <v>6</v>
      </c>
      <c r="C532" s="4" t="str">
        <f t="shared" si="0"/>
        <v>Laylani Case@gmail.com</v>
      </c>
      <c r="D532" s="4" t="s">
        <v>1067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customHeight="1" spans="1:28">
      <c r="A533" s="2" t="s">
        <v>1068</v>
      </c>
      <c r="B533" s="3" t="s">
        <v>6</v>
      </c>
      <c r="C533" s="4" t="str">
        <f t="shared" si="0"/>
        <v>Bentlee Wilcox@gmail.com</v>
      </c>
      <c r="D533" s="4" t="s">
        <v>1069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customHeight="1" spans="1:28">
      <c r="A534" s="2" t="s">
        <v>1070</v>
      </c>
      <c r="B534" s="3" t="s">
        <v>6</v>
      </c>
      <c r="C534" s="4" t="str">
        <f t="shared" si="0"/>
        <v>Ashlyn Yang@gmail.com</v>
      </c>
      <c r="D534" s="4" t="s">
        <v>1071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customHeight="1" spans="1:28">
      <c r="A535" s="2" t="s">
        <v>1072</v>
      </c>
      <c r="B535" s="3" t="s">
        <v>6</v>
      </c>
      <c r="C535" s="4" t="str">
        <f t="shared" si="0"/>
        <v>Malcolm Reid@gmail.com</v>
      </c>
      <c r="D535" s="4" t="s">
        <v>1073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customHeight="1" spans="1:28">
      <c r="A536" s="2" t="s">
        <v>1074</v>
      </c>
      <c r="B536" s="3" t="s">
        <v>6</v>
      </c>
      <c r="C536" s="4" t="str">
        <f t="shared" si="0"/>
        <v>Charlee Costa@gmail.com</v>
      </c>
      <c r="D536" s="4" t="s">
        <v>1075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customHeight="1" spans="1:28">
      <c r="A537" s="2" t="s">
        <v>1076</v>
      </c>
      <c r="B537" s="3" t="s">
        <v>6</v>
      </c>
      <c r="C537" s="4" t="str">
        <f t="shared" si="0"/>
        <v>Kenji Barron@gmail.com</v>
      </c>
      <c r="D537" s="4" t="s">
        <v>1077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customHeight="1" spans="1:28">
      <c r="A538" s="2" t="s">
        <v>1078</v>
      </c>
      <c r="B538" s="3" t="s">
        <v>6</v>
      </c>
      <c r="C538" s="4" t="str">
        <f t="shared" si="0"/>
        <v>Anya Watson@gmail.com</v>
      </c>
      <c r="D538" s="4" t="s">
        <v>1079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customHeight="1" spans="1:28">
      <c r="A539" s="2" t="s">
        <v>1080</v>
      </c>
      <c r="B539" s="3" t="s">
        <v>6</v>
      </c>
      <c r="C539" s="4" t="str">
        <f t="shared" si="0"/>
        <v>Greyson Gardner@gmail.com</v>
      </c>
      <c r="D539" s="4" t="s">
        <v>1081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customHeight="1" spans="1:28">
      <c r="A540" s="2" t="s">
        <v>1082</v>
      </c>
      <c r="B540" s="3" t="s">
        <v>6</v>
      </c>
      <c r="C540" s="4" t="str">
        <f t="shared" si="0"/>
        <v>Jordyn Winters@gmail.com</v>
      </c>
      <c r="D540" s="4" t="s">
        <v>1083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customHeight="1" spans="1:28">
      <c r="A541" s="2" t="s">
        <v>1084</v>
      </c>
      <c r="B541" s="3" t="s">
        <v>6</v>
      </c>
      <c r="C541" s="4" t="str">
        <f t="shared" si="0"/>
        <v>Deandre Weber@gmail.com</v>
      </c>
      <c r="D541" s="4" t="s">
        <v>1085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customHeight="1" spans="1:28">
      <c r="A542" s="2" t="s">
        <v>1086</v>
      </c>
      <c r="B542" s="3" t="s">
        <v>6</v>
      </c>
      <c r="C542" s="4" t="str">
        <f t="shared" si="0"/>
        <v>Alayah Sanford@gmail.com</v>
      </c>
      <c r="D542" s="4" t="s">
        <v>1087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customHeight="1" spans="1:28">
      <c r="A543" s="2" t="s">
        <v>1088</v>
      </c>
      <c r="B543" s="3" t="s">
        <v>6</v>
      </c>
      <c r="C543" s="4" t="str">
        <f t="shared" si="0"/>
        <v>Truett Moses@gmail.com</v>
      </c>
      <c r="D543" s="4" t="s">
        <v>1089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customHeight="1" spans="1:28">
      <c r="A544" s="2" t="s">
        <v>1090</v>
      </c>
      <c r="B544" s="3" t="s">
        <v>6</v>
      </c>
      <c r="C544" s="4" t="str">
        <f t="shared" si="0"/>
        <v>Karter Cunningham@gmail.com</v>
      </c>
      <c r="D544" s="4" t="s">
        <v>1091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customHeight="1" spans="1:28">
      <c r="A545" s="2" t="s">
        <v>1092</v>
      </c>
      <c r="B545" s="3" t="s">
        <v>6</v>
      </c>
      <c r="C545" s="4" t="str">
        <f t="shared" si="0"/>
        <v>Alejandro Oliver@gmail.com</v>
      </c>
      <c r="D545" s="4" t="s">
        <v>1093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customHeight="1" spans="1:28">
      <c r="A546" s="2" t="s">
        <v>1094</v>
      </c>
      <c r="B546" s="3" t="s">
        <v>6</v>
      </c>
      <c r="C546" s="4" t="str">
        <f t="shared" si="0"/>
        <v>Camille Carlson@gmail.com</v>
      </c>
      <c r="D546" s="4" t="s">
        <v>1095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customHeight="1" spans="1:28">
      <c r="A547" s="2" t="s">
        <v>1096</v>
      </c>
      <c r="B547" s="3" t="s">
        <v>6</v>
      </c>
      <c r="C547" s="4" t="str">
        <f t="shared" si="0"/>
        <v>Paul Quintana@gmail.com</v>
      </c>
      <c r="D547" s="4" t="s">
        <v>1097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customHeight="1" spans="1:28">
      <c r="A548" s="2" t="s">
        <v>1098</v>
      </c>
      <c r="B548" s="3" t="s">
        <v>6</v>
      </c>
      <c r="C548" s="4" t="str">
        <f t="shared" si="0"/>
        <v>Kenia Spears@gmail.com</v>
      </c>
      <c r="D548" s="4" t="s">
        <v>1099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customHeight="1" spans="1:28">
      <c r="A549" s="2" t="s">
        <v>1100</v>
      </c>
      <c r="B549" s="3" t="s">
        <v>6</v>
      </c>
      <c r="C549" s="4" t="str">
        <f t="shared" si="0"/>
        <v>Ameer Mayer@gmail.com</v>
      </c>
      <c r="D549" s="4" t="s">
        <v>1101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customHeight="1" spans="1:28">
      <c r="A550" s="2" t="s">
        <v>1102</v>
      </c>
      <c r="B550" s="3" t="s">
        <v>6</v>
      </c>
      <c r="C550" s="4" t="str">
        <f t="shared" si="0"/>
        <v>Ainhoa Velez@gmail.com</v>
      </c>
      <c r="D550" s="4" t="s">
        <v>1103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customHeight="1" spans="1:28">
      <c r="A551" s="2" t="s">
        <v>1104</v>
      </c>
      <c r="B551" s="3" t="s">
        <v>6</v>
      </c>
      <c r="C551" s="4" t="str">
        <f t="shared" si="0"/>
        <v>Kareem Boone@gmail.com</v>
      </c>
      <c r="D551" s="4" t="s">
        <v>1105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customHeight="1" spans="1:28">
      <c r="A552" s="2" t="s">
        <v>1106</v>
      </c>
      <c r="B552" s="3" t="s">
        <v>6</v>
      </c>
      <c r="C552" s="4" t="str">
        <f t="shared" si="0"/>
        <v>Mariam Villarreal@gmail.com</v>
      </c>
      <c r="D552" s="4" t="s">
        <v>1107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customHeight="1" spans="1:28">
      <c r="A553" s="2" t="s">
        <v>1108</v>
      </c>
      <c r="B553" s="3" t="s">
        <v>6</v>
      </c>
      <c r="C553" s="4" t="str">
        <f t="shared" si="0"/>
        <v>Nikolai Shaffer@gmail.com</v>
      </c>
      <c r="D553" s="4" t="s">
        <v>1109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customHeight="1" spans="1:28">
      <c r="A554" s="2" t="s">
        <v>1110</v>
      </c>
      <c r="B554" s="3" t="s">
        <v>6</v>
      </c>
      <c r="C554" s="4" t="str">
        <f t="shared" si="0"/>
        <v>Alanna Rollins@gmail.com</v>
      </c>
      <c r="D554" s="4" t="s">
        <v>1111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customHeight="1" spans="1:28">
      <c r="A555" s="2" t="s">
        <v>1112</v>
      </c>
      <c r="B555" s="3" t="s">
        <v>6</v>
      </c>
      <c r="C555" s="4" t="str">
        <f t="shared" si="0"/>
        <v>Wes Robles@gmail.com</v>
      </c>
      <c r="D555" s="4" t="s">
        <v>1113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customHeight="1" spans="1:28">
      <c r="A556" s="2" t="s">
        <v>1114</v>
      </c>
      <c r="B556" s="3" t="s">
        <v>6</v>
      </c>
      <c r="C556" s="4" t="str">
        <f t="shared" si="0"/>
        <v>Felicity Bean@gmail.com</v>
      </c>
      <c r="D556" s="4" t="s">
        <v>1115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customHeight="1" spans="1:28">
      <c r="A557" s="2" t="s">
        <v>1116</v>
      </c>
      <c r="B557" s="3" t="s">
        <v>6</v>
      </c>
      <c r="C557" s="4" t="str">
        <f t="shared" si="0"/>
        <v>Mccoy Gomez@gmail.com</v>
      </c>
      <c r="D557" s="4" t="s">
        <v>1117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customHeight="1" spans="1:28">
      <c r="A558" s="2" t="s">
        <v>1118</v>
      </c>
      <c r="B558" s="3" t="s">
        <v>6</v>
      </c>
      <c r="C558" s="4" t="str">
        <f t="shared" si="0"/>
        <v>Natalie McCoy@gmail.com</v>
      </c>
      <c r="D558" s="4" t="s">
        <v>1119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customHeight="1" spans="1:28">
      <c r="A559" s="2" t="s">
        <v>1120</v>
      </c>
      <c r="B559" s="3" t="s">
        <v>6</v>
      </c>
      <c r="C559" s="4" t="str">
        <f t="shared" si="0"/>
        <v>Jett Atkins@gmail.com</v>
      </c>
      <c r="D559" s="4" t="s">
        <v>1121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customHeight="1" spans="1:28">
      <c r="A560" s="2" t="s">
        <v>1122</v>
      </c>
      <c r="B560" s="3" t="s">
        <v>6</v>
      </c>
      <c r="C560" s="4" t="str">
        <f t="shared" si="0"/>
        <v>Mina Burke@gmail.com</v>
      </c>
      <c r="D560" s="4" t="s">
        <v>1123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customHeight="1" spans="1:28">
      <c r="A561" s="2" t="s">
        <v>1124</v>
      </c>
      <c r="B561" s="3" t="s">
        <v>6</v>
      </c>
      <c r="C561" s="4" t="str">
        <f t="shared" si="0"/>
        <v>Jax Lam@gmail.com</v>
      </c>
      <c r="D561" s="4" t="s">
        <v>1125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customHeight="1" spans="1:28">
      <c r="A562" s="2" t="s">
        <v>1126</v>
      </c>
      <c r="B562" s="3" t="s">
        <v>6</v>
      </c>
      <c r="C562" s="4" t="str">
        <f t="shared" si="0"/>
        <v>Karina Lyons@gmail.com</v>
      </c>
      <c r="D562" s="4" t="s">
        <v>1127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customHeight="1" spans="1:28">
      <c r="A563" s="2" t="s">
        <v>1128</v>
      </c>
      <c r="B563" s="3" t="s">
        <v>6</v>
      </c>
      <c r="C563" s="4" t="str">
        <f t="shared" si="0"/>
        <v>Cyrus Hayden@gmail.com</v>
      </c>
      <c r="D563" s="4" t="s">
        <v>1129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customHeight="1" spans="1:28">
      <c r="A564" s="2" t="s">
        <v>1130</v>
      </c>
      <c r="B564" s="3" t="s">
        <v>6</v>
      </c>
      <c r="C564" s="4" t="str">
        <f t="shared" si="0"/>
        <v>Avayah Alvarez@gmail.com</v>
      </c>
      <c r="D564" s="4" t="s">
        <v>1131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customHeight="1" spans="1:28">
      <c r="A565" s="2" t="s">
        <v>1132</v>
      </c>
      <c r="B565" s="3" t="s">
        <v>6</v>
      </c>
      <c r="C565" s="4" t="str">
        <f t="shared" si="0"/>
        <v>Xavier Estrada@gmail.com</v>
      </c>
      <c r="D565" s="4" t="s">
        <v>1133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customHeight="1" spans="1:28">
      <c r="A566" s="2" t="s">
        <v>1134</v>
      </c>
      <c r="B566" s="3" t="s">
        <v>6</v>
      </c>
      <c r="C566" s="4" t="str">
        <f t="shared" si="0"/>
        <v>Sawyer Hammond@gmail.com</v>
      </c>
      <c r="D566" s="4" t="s">
        <v>1135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customHeight="1" spans="1:28">
      <c r="A567" s="2" t="s">
        <v>1136</v>
      </c>
      <c r="B567" s="3" t="s">
        <v>6</v>
      </c>
      <c r="C567" s="4" t="str">
        <f t="shared" si="0"/>
        <v>Francis Swanson@gmail.com</v>
      </c>
      <c r="D567" s="4" t="s">
        <v>1137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customHeight="1" spans="1:28">
      <c r="A568" s="2" t="s">
        <v>1138</v>
      </c>
      <c r="B568" s="3" t="s">
        <v>6</v>
      </c>
      <c r="C568" s="4" t="str">
        <f t="shared" si="0"/>
        <v>Helen Adkins@gmail.com</v>
      </c>
      <c r="D568" s="4" t="s">
        <v>1139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customHeight="1" spans="1:28">
      <c r="A569" s="2" t="s">
        <v>1140</v>
      </c>
      <c r="B569" s="3" t="s">
        <v>6</v>
      </c>
      <c r="C569" s="4" t="str">
        <f t="shared" si="0"/>
        <v>Kylo Lozano@gmail.com</v>
      </c>
      <c r="D569" s="4" t="s">
        <v>1141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customHeight="1" spans="1:28">
      <c r="A570" s="2" t="s">
        <v>1142</v>
      </c>
      <c r="B570" s="3" t="s">
        <v>6</v>
      </c>
      <c r="C570" s="4" t="str">
        <f t="shared" si="0"/>
        <v>Cecelia Villanueva@gmail.com</v>
      </c>
      <c r="D570" s="4" t="s">
        <v>1143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customHeight="1" spans="1:28">
      <c r="A571" s="2" t="s">
        <v>1144</v>
      </c>
      <c r="B571" s="3" t="s">
        <v>6</v>
      </c>
      <c r="C571" s="4" t="str">
        <f t="shared" si="0"/>
        <v>Huxley Bernal@gmail.com</v>
      </c>
      <c r="D571" s="4" t="s">
        <v>1145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customHeight="1" spans="1:28">
      <c r="A572" s="2" t="s">
        <v>1146</v>
      </c>
      <c r="B572" s="3" t="s">
        <v>6</v>
      </c>
      <c r="C572" s="4" t="str">
        <f t="shared" si="0"/>
        <v>Emmeline Acosta@gmail.com</v>
      </c>
      <c r="D572" s="4" t="s">
        <v>1147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customHeight="1" spans="1:28">
      <c r="A573" s="2" t="s">
        <v>1148</v>
      </c>
      <c r="B573" s="3" t="s">
        <v>6</v>
      </c>
      <c r="C573" s="4" t="str">
        <f t="shared" si="0"/>
        <v>Jensen Nichols@gmail.com</v>
      </c>
      <c r="D573" s="4" t="s">
        <v>1149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customHeight="1" spans="1:28">
      <c r="A574" s="2" t="s">
        <v>1150</v>
      </c>
      <c r="B574" s="3" t="s">
        <v>6</v>
      </c>
      <c r="C574" s="4" t="str">
        <f t="shared" si="0"/>
        <v>Aliyah Montes@gmail.com</v>
      </c>
      <c r="D574" s="4" t="s">
        <v>1151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customHeight="1" spans="1:28">
      <c r="A575" s="2" t="s">
        <v>1152</v>
      </c>
      <c r="B575" s="3" t="s">
        <v>6</v>
      </c>
      <c r="C575" s="4" t="str">
        <f t="shared" si="0"/>
        <v>Darren Bond@gmail.com</v>
      </c>
      <c r="D575" s="4" t="s">
        <v>1153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customHeight="1" spans="1:28">
      <c r="A576" s="2" t="s">
        <v>1154</v>
      </c>
      <c r="B576" s="3" t="s">
        <v>6</v>
      </c>
      <c r="C576" s="4" t="str">
        <f t="shared" si="0"/>
        <v>Alena Wolfe@gmail.com</v>
      </c>
      <c r="D576" s="4" t="s">
        <v>1155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customHeight="1" spans="1:28">
      <c r="A577" s="2" t="s">
        <v>1156</v>
      </c>
      <c r="B577" s="3" t="s">
        <v>6</v>
      </c>
      <c r="C577" s="4" t="str">
        <f t="shared" si="0"/>
        <v>Donovan Horne@gmail.com</v>
      </c>
      <c r="D577" s="4" t="s">
        <v>1157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customHeight="1" spans="1:28">
      <c r="A578" s="2" t="s">
        <v>1158</v>
      </c>
      <c r="B578" s="3" t="s">
        <v>6</v>
      </c>
      <c r="C578" s="4" t="str">
        <f t="shared" si="0"/>
        <v>Marlowe McLean@gmail.com</v>
      </c>
      <c r="D578" s="4" t="s">
        <v>1159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customHeight="1" spans="1:28">
      <c r="A579" s="2" t="s">
        <v>1160</v>
      </c>
      <c r="B579" s="3" t="s">
        <v>6</v>
      </c>
      <c r="C579" s="4" t="str">
        <f t="shared" si="0"/>
        <v>Crosby Gomez@gmail.com</v>
      </c>
      <c r="D579" s="4" t="s">
        <v>1161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customHeight="1" spans="1:28">
      <c r="A580" s="2" t="s">
        <v>1162</v>
      </c>
      <c r="B580" s="3" t="s">
        <v>6</v>
      </c>
      <c r="C580" s="4" t="str">
        <f t="shared" si="0"/>
        <v>Natalie Wang@gmail.com</v>
      </c>
      <c r="D580" s="4" t="s">
        <v>1163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customHeight="1" spans="1:28">
      <c r="A581" s="2" t="s">
        <v>1164</v>
      </c>
      <c r="B581" s="3" t="s">
        <v>6</v>
      </c>
      <c r="C581" s="4" t="str">
        <f t="shared" si="0"/>
        <v>Cohen Oliver@gmail.com</v>
      </c>
      <c r="D581" s="4" t="s">
        <v>1165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customHeight="1" spans="1:28">
      <c r="A582" s="2" t="s">
        <v>1166</v>
      </c>
      <c r="B582" s="3" t="s">
        <v>6</v>
      </c>
      <c r="C582" s="4" t="str">
        <f t="shared" si="0"/>
        <v>Camille Harding@gmail.com</v>
      </c>
      <c r="D582" s="4" t="s">
        <v>1167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customHeight="1" spans="1:28">
      <c r="A583" s="2" t="s">
        <v>1168</v>
      </c>
      <c r="B583" s="3" t="s">
        <v>6</v>
      </c>
      <c r="C583" s="4" t="str">
        <f t="shared" si="0"/>
        <v>Brodie Gordon@gmail.com</v>
      </c>
      <c r="D583" s="4" t="s">
        <v>1169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customHeight="1" spans="1:28">
      <c r="A584" s="2" t="s">
        <v>1170</v>
      </c>
      <c r="B584" s="3" t="s">
        <v>6</v>
      </c>
      <c r="C584" s="4" t="str">
        <f t="shared" si="0"/>
        <v>Taylor Lane@gmail.com</v>
      </c>
      <c r="D584" s="4" t="s">
        <v>1171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customHeight="1" spans="1:28">
      <c r="A585" s="2" t="s">
        <v>1172</v>
      </c>
      <c r="B585" s="3" t="s">
        <v>6</v>
      </c>
      <c r="C585" s="4" t="str">
        <f t="shared" si="0"/>
        <v>Matias Villarreal@gmail.com</v>
      </c>
      <c r="D585" s="4" t="s">
        <v>1173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customHeight="1" spans="1:28">
      <c r="A586" s="2" t="s">
        <v>1174</v>
      </c>
      <c r="B586" s="3" t="s">
        <v>6</v>
      </c>
      <c r="C586" s="4" t="str">
        <f t="shared" si="0"/>
        <v>Jazlyn Andersen@gmail.com</v>
      </c>
      <c r="D586" s="4" t="s">
        <v>1175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customHeight="1" spans="1:28">
      <c r="A587" s="2" t="s">
        <v>1176</v>
      </c>
      <c r="B587" s="3" t="s">
        <v>6</v>
      </c>
      <c r="C587" s="4" t="str">
        <f t="shared" si="0"/>
        <v>Alistair Stewart@gmail.com</v>
      </c>
      <c r="D587" s="4" t="s">
        <v>1177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customHeight="1" spans="1:28">
      <c r="A588" s="2" t="s">
        <v>1178</v>
      </c>
      <c r="B588" s="3" t="s">
        <v>6</v>
      </c>
      <c r="C588" s="4" t="str">
        <f t="shared" si="0"/>
        <v>Maya Rivas@gmail.com</v>
      </c>
      <c r="D588" s="4" t="s">
        <v>1179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customHeight="1" spans="1:28">
      <c r="A589" s="2" t="s">
        <v>1180</v>
      </c>
      <c r="B589" s="3" t="s">
        <v>6</v>
      </c>
      <c r="C589" s="4" t="str">
        <f t="shared" si="0"/>
        <v>Damon Warren@gmail.com</v>
      </c>
      <c r="D589" s="4" t="s">
        <v>1181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customHeight="1" spans="1:28">
      <c r="A590" s="2" t="s">
        <v>1182</v>
      </c>
      <c r="B590" s="3" t="s">
        <v>6</v>
      </c>
      <c r="C590" s="4" t="str">
        <f t="shared" si="0"/>
        <v>Sloane Good@gmail.com</v>
      </c>
      <c r="D590" s="4" t="s">
        <v>1183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customHeight="1" spans="1:28">
      <c r="A591" s="2" t="s">
        <v>1184</v>
      </c>
      <c r="B591" s="3" t="s">
        <v>6</v>
      </c>
      <c r="C591" s="4" t="str">
        <f t="shared" si="0"/>
        <v>Davian McClure@gmail.com</v>
      </c>
      <c r="D591" s="4" t="s">
        <v>1185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customHeight="1" spans="1:28">
      <c r="A592" s="2" t="s">
        <v>1186</v>
      </c>
      <c r="B592" s="3" t="s">
        <v>6</v>
      </c>
      <c r="C592" s="4" t="str">
        <f t="shared" si="0"/>
        <v>Estella Henson@gmail.com</v>
      </c>
      <c r="D592" s="4" t="s">
        <v>1187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customHeight="1" spans="1:28">
      <c r="A593" s="2" t="s">
        <v>1188</v>
      </c>
      <c r="B593" s="3" t="s">
        <v>6</v>
      </c>
      <c r="C593" s="4" t="str">
        <f t="shared" si="0"/>
        <v>Bellamy Bond@gmail.com</v>
      </c>
      <c r="D593" s="4" t="s">
        <v>1189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customHeight="1" spans="1:28">
      <c r="A594" s="2" t="s">
        <v>1190</v>
      </c>
      <c r="B594" s="3" t="s">
        <v>6</v>
      </c>
      <c r="C594" s="4" t="str">
        <f t="shared" si="0"/>
        <v>Alena Tapia@gmail.com</v>
      </c>
      <c r="D594" s="4" t="s">
        <v>1191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customHeight="1" spans="1:28">
      <c r="A595" s="2" t="s">
        <v>1192</v>
      </c>
      <c r="B595" s="3" t="s">
        <v>6</v>
      </c>
      <c r="C595" s="4" t="str">
        <f t="shared" si="0"/>
        <v>Samir Cunningham@gmail.com</v>
      </c>
      <c r="D595" s="4" t="s">
        <v>1193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customHeight="1" spans="1:28">
      <c r="A596" s="2" t="s">
        <v>1194</v>
      </c>
      <c r="B596" s="3" t="s">
        <v>6</v>
      </c>
      <c r="C596" s="4" t="str">
        <f t="shared" si="0"/>
        <v>Marley Wilson@gmail.com</v>
      </c>
      <c r="D596" s="4" t="s">
        <v>1195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customHeight="1" spans="1:28">
      <c r="A597" s="2" t="s">
        <v>1196</v>
      </c>
      <c r="B597" s="3" t="s">
        <v>6</v>
      </c>
      <c r="C597" s="4" t="str">
        <f t="shared" si="0"/>
        <v>Daniel Montoya@gmail.com</v>
      </c>
      <c r="D597" s="4" t="s">
        <v>1197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customHeight="1" spans="1:28">
      <c r="A598" s="2" t="s">
        <v>1198</v>
      </c>
      <c r="B598" s="3" t="s">
        <v>6</v>
      </c>
      <c r="C598" s="4" t="str">
        <f t="shared" si="0"/>
        <v>Kamryn Good@gmail.com</v>
      </c>
      <c r="D598" s="4" t="s">
        <v>1199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customHeight="1" spans="1:28">
      <c r="A599" s="2" t="s">
        <v>1200</v>
      </c>
      <c r="B599" s="3" t="s">
        <v>6</v>
      </c>
      <c r="C599" s="4" t="str">
        <f t="shared" si="0"/>
        <v>Davian Maldonado@gmail.com</v>
      </c>
      <c r="D599" s="4" t="s">
        <v>1201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customHeight="1" spans="1:28">
      <c r="A600" s="2" t="s">
        <v>1202</v>
      </c>
      <c r="B600" s="3" t="s">
        <v>6</v>
      </c>
      <c r="C600" s="4" t="str">
        <f t="shared" si="0"/>
        <v>Elaina O’Connor@gmail.com</v>
      </c>
      <c r="D600" s="4" t="s">
        <v>1203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customHeight="1" spans="1:28">
      <c r="A601" s="2" t="s">
        <v>1204</v>
      </c>
      <c r="B601" s="3" t="s">
        <v>6</v>
      </c>
      <c r="C601" s="4" t="str">
        <f t="shared" si="0"/>
        <v>Princeton Goodman@gmail.com</v>
      </c>
      <c r="D601" s="4" t="s">
        <v>1205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customHeight="1" spans="1:28">
      <c r="A602" s="2" t="s">
        <v>1206</v>
      </c>
      <c r="B602" s="3" t="s">
        <v>6</v>
      </c>
      <c r="C602" s="4" t="str">
        <f t="shared" si="0"/>
        <v>Carolina McConnell@gmail.com</v>
      </c>
      <c r="D602" s="4" t="s">
        <v>1207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customHeight="1" spans="1:28">
      <c r="A603" s="2" t="s">
        <v>1208</v>
      </c>
      <c r="B603" s="3" t="s">
        <v>6</v>
      </c>
      <c r="C603" s="4" t="str">
        <f t="shared" si="0"/>
        <v>London Holloway@gmail.com</v>
      </c>
      <c r="D603" s="4" t="s">
        <v>1209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customHeight="1" spans="1:28">
      <c r="A604" s="2" t="s">
        <v>1210</v>
      </c>
      <c r="B604" s="3" t="s">
        <v>6</v>
      </c>
      <c r="C604" s="4" t="str">
        <f t="shared" si="0"/>
        <v>Mae Gill@gmail.com</v>
      </c>
      <c r="D604" s="4" t="s">
        <v>1211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customHeight="1" spans="1:28">
      <c r="A605" s="2" t="s">
        <v>1212</v>
      </c>
      <c r="B605" s="3" t="s">
        <v>6</v>
      </c>
      <c r="C605" s="4" t="str">
        <f t="shared" si="0"/>
        <v>Matthias Nunez@gmail.com</v>
      </c>
      <c r="D605" s="4" t="s">
        <v>1213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customHeight="1" spans="1:28">
      <c r="A606" s="2" t="s">
        <v>1214</v>
      </c>
      <c r="B606" s="3" t="s">
        <v>6</v>
      </c>
      <c r="C606" s="4" t="str">
        <f t="shared" si="0"/>
        <v>Mya Bender@gmail.com</v>
      </c>
      <c r="D606" s="4" t="s">
        <v>1215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customHeight="1" spans="1:28">
      <c r="A607" s="2" t="s">
        <v>1216</v>
      </c>
      <c r="B607" s="3" t="s">
        <v>6</v>
      </c>
      <c r="C607" s="4" t="str">
        <f t="shared" si="0"/>
        <v>Zavier Compton@gmail.com</v>
      </c>
      <c r="D607" s="4" t="s">
        <v>1217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customHeight="1" spans="1:28">
      <c r="A608" s="2" t="s">
        <v>1218</v>
      </c>
      <c r="B608" s="3" t="s">
        <v>6</v>
      </c>
      <c r="C608" s="4" t="str">
        <f t="shared" si="0"/>
        <v>Elina Bowen@gmail.com</v>
      </c>
      <c r="D608" s="4" t="s">
        <v>1219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customHeight="1" spans="1:28">
      <c r="A609" s="2" t="s">
        <v>1220</v>
      </c>
      <c r="B609" s="3" t="s">
        <v>6</v>
      </c>
      <c r="C609" s="4" t="str">
        <f t="shared" si="0"/>
        <v>Trevor Doyle@gmail.com</v>
      </c>
      <c r="D609" s="4" t="s">
        <v>1221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customHeight="1" spans="1:28">
      <c r="A610" s="2" t="s">
        <v>1222</v>
      </c>
      <c r="B610" s="3" t="s">
        <v>6</v>
      </c>
      <c r="C610" s="4" t="str">
        <f t="shared" si="0"/>
        <v>Annalise Dawson@gmail.com</v>
      </c>
      <c r="D610" s="4" t="s">
        <v>1223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customHeight="1" spans="1:28">
      <c r="A611" s="2" t="s">
        <v>1224</v>
      </c>
      <c r="B611" s="3" t="s">
        <v>6</v>
      </c>
      <c r="C611" s="4" t="str">
        <f t="shared" si="0"/>
        <v>Iker Galindo@gmail.com</v>
      </c>
      <c r="D611" s="4" t="s">
        <v>1225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customHeight="1" spans="1:28">
      <c r="A612" s="2" t="s">
        <v>1226</v>
      </c>
      <c r="B612" s="3" t="s">
        <v>6</v>
      </c>
      <c r="C612" s="4" t="str">
        <f t="shared" si="0"/>
        <v>Corinne Price@gmail.com</v>
      </c>
      <c r="D612" s="4" t="s">
        <v>1227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customHeight="1" spans="1:28">
      <c r="A613" s="2" t="s">
        <v>1228</v>
      </c>
      <c r="B613" s="3" t="s">
        <v>6</v>
      </c>
      <c r="C613" s="4" t="str">
        <f t="shared" si="0"/>
        <v>Brooks Church@gmail.com</v>
      </c>
      <c r="D613" s="4" t="s">
        <v>1229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customHeight="1" spans="1:28">
      <c r="A614" s="2" t="s">
        <v>1230</v>
      </c>
      <c r="B614" s="3" t="s">
        <v>6</v>
      </c>
      <c r="C614" s="4" t="str">
        <f t="shared" si="0"/>
        <v>Ayleen Soto@gmail.com</v>
      </c>
      <c r="D614" s="4" t="s">
        <v>1231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customHeight="1" spans="1:28">
      <c r="A615" s="2" t="s">
        <v>1232</v>
      </c>
      <c r="B615" s="3" t="s">
        <v>6</v>
      </c>
      <c r="C615" s="4" t="str">
        <f t="shared" si="0"/>
        <v>Barrett Boyd@gmail.com</v>
      </c>
      <c r="D615" s="4" t="s">
        <v>1233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customHeight="1" spans="1:28">
      <c r="A616" s="2" t="s">
        <v>1234</v>
      </c>
      <c r="B616" s="3" t="s">
        <v>6</v>
      </c>
      <c r="C616" s="4" t="str">
        <f t="shared" si="0"/>
        <v>Georgia Costa@gmail.com</v>
      </c>
      <c r="D616" s="4" t="s">
        <v>1235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customHeight="1" spans="1:28">
      <c r="A617" s="2" t="s">
        <v>1236</v>
      </c>
      <c r="B617" s="3" t="s">
        <v>6</v>
      </c>
      <c r="C617" s="4" t="str">
        <f t="shared" si="0"/>
        <v>Kenji Marshall@gmail.com</v>
      </c>
      <c r="D617" s="4" t="s">
        <v>1237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customHeight="1" spans="1:28">
      <c r="A618" s="2" t="s">
        <v>1238</v>
      </c>
      <c r="B618" s="3" t="s">
        <v>6</v>
      </c>
      <c r="C618" s="4" t="str">
        <f t="shared" si="0"/>
        <v>Adalyn Pennington@gmail.com</v>
      </c>
      <c r="D618" s="4" t="s">
        <v>1239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customHeight="1" spans="1:28">
      <c r="A619" s="2" t="s">
        <v>1240</v>
      </c>
      <c r="B619" s="3" t="s">
        <v>6</v>
      </c>
      <c r="C619" s="4" t="str">
        <f t="shared" si="0"/>
        <v>Bobby Chavez@gmail.com</v>
      </c>
      <c r="D619" s="4" t="s">
        <v>1241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customHeight="1" spans="1:28">
      <c r="A620" s="2" t="s">
        <v>1242</v>
      </c>
      <c r="B620" s="3" t="s">
        <v>6</v>
      </c>
      <c r="C620" s="4" t="str">
        <f t="shared" si="0"/>
        <v>Nevaeh Hendricks@gmail.com</v>
      </c>
      <c r="D620" s="4" t="s">
        <v>1243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customHeight="1" spans="1:28">
      <c r="A621" s="2" t="s">
        <v>1244</v>
      </c>
      <c r="B621" s="3" t="s">
        <v>6</v>
      </c>
      <c r="C621" s="4" t="str">
        <f t="shared" si="0"/>
        <v>Dash Joseph@gmail.com</v>
      </c>
      <c r="D621" s="4" t="s">
        <v>1245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customHeight="1" spans="1:28">
      <c r="A622" s="2" t="s">
        <v>1246</v>
      </c>
      <c r="B622" s="3" t="s">
        <v>6</v>
      </c>
      <c r="C622" s="4" t="str">
        <f t="shared" si="0"/>
        <v>Gracelynn Melton@gmail.com</v>
      </c>
      <c r="D622" s="4" t="s">
        <v>1247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customHeight="1" spans="1:28">
      <c r="A623" s="2" t="s">
        <v>1248</v>
      </c>
      <c r="B623" s="3" t="s">
        <v>6</v>
      </c>
      <c r="C623" s="4" t="str">
        <f t="shared" si="0"/>
        <v>Lennon Evans@gmail.com</v>
      </c>
      <c r="D623" s="4" t="s">
        <v>1249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customHeight="1" spans="1:28">
      <c r="A624" s="2" t="s">
        <v>1250</v>
      </c>
      <c r="B624" s="3" t="s">
        <v>6</v>
      </c>
      <c r="C624" s="4" t="str">
        <f t="shared" si="0"/>
        <v>Eliana Yang@gmail.com</v>
      </c>
      <c r="D624" s="4" t="s">
        <v>1251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customHeight="1" spans="1:28">
      <c r="A625" s="2" t="s">
        <v>1252</v>
      </c>
      <c r="B625" s="3" t="s">
        <v>6</v>
      </c>
      <c r="C625" s="4" t="str">
        <f t="shared" si="0"/>
        <v>Malcolm Greer@gmail.com</v>
      </c>
      <c r="D625" s="4" t="s">
        <v>1253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customHeight="1" spans="1:28">
      <c r="A626" s="2" t="s">
        <v>1254</v>
      </c>
      <c r="B626" s="3" t="s">
        <v>6</v>
      </c>
      <c r="C626" s="4" t="str">
        <f t="shared" si="0"/>
        <v>Reina Harrell@gmail.com</v>
      </c>
      <c r="D626" s="4" t="s">
        <v>1255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customHeight="1" spans="1:28">
      <c r="A627" s="2" t="s">
        <v>1256</v>
      </c>
      <c r="B627" s="3" t="s">
        <v>6</v>
      </c>
      <c r="C627" s="4" t="str">
        <f t="shared" si="0"/>
        <v>Nelson Zhang@gmail.com</v>
      </c>
      <c r="D627" s="4" t="s">
        <v>1257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customHeight="1" spans="1:28">
      <c r="A628" s="2" t="s">
        <v>1258</v>
      </c>
      <c r="B628" s="3" t="s">
        <v>6</v>
      </c>
      <c r="C628" s="4" t="str">
        <f t="shared" si="0"/>
        <v>Sarai Truong@gmail.com</v>
      </c>
      <c r="D628" s="4" t="s">
        <v>1259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customHeight="1" spans="1:28">
      <c r="A629" s="2" t="s">
        <v>1260</v>
      </c>
      <c r="B629" s="3" t="s">
        <v>6</v>
      </c>
      <c r="C629" s="4" t="str">
        <f t="shared" si="0"/>
        <v>Ayan Bradshaw@gmail.com</v>
      </c>
      <c r="D629" s="4" t="s">
        <v>1261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customHeight="1" spans="1:28">
      <c r="A630" s="2" t="s">
        <v>1262</v>
      </c>
      <c r="B630" s="3" t="s">
        <v>6</v>
      </c>
      <c r="C630" s="4" t="str">
        <f t="shared" si="0"/>
        <v>Berkley Jacobs@gmail.com</v>
      </c>
      <c r="D630" s="4" t="s">
        <v>1263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customHeight="1" spans="1:28">
      <c r="A631" s="2" t="s">
        <v>1264</v>
      </c>
      <c r="B631" s="3" t="s">
        <v>6</v>
      </c>
      <c r="C631" s="4" t="str">
        <f t="shared" si="0"/>
        <v>Bryan Russo@gmail.com</v>
      </c>
      <c r="D631" s="4" t="s">
        <v>1265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customHeight="1" spans="1:28">
      <c r="A632" s="2" t="s">
        <v>1266</v>
      </c>
      <c r="B632" s="3" t="s">
        <v>6</v>
      </c>
      <c r="C632" s="4" t="str">
        <f t="shared" si="0"/>
        <v>Tinsley Potter@gmail.com</v>
      </c>
      <c r="D632" s="4" t="s">
        <v>1267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customHeight="1" spans="1:28">
      <c r="A633" s="2" t="s">
        <v>1268</v>
      </c>
      <c r="B633" s="3" t="s">
        <v>6</v>
      </c>
      <c r="C633" s="4" t="str">
        <f t="shared" si="0"/>
        <v>Lucca Turner@gmail.com</v>
      </c>
      <c r="D633" s="4" t="s">
        <v>1269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customHeight="1" spans="1:28">
      <c r="A634" s="2" t="s">
        <v>1270</v>
      </c>
      <c r="B634" s="3" t="s">
        <v>6</v>
      </c>
      <c r="C634" s="4" t="str">
        <f t="shared" si="0"/>
        <v>Brooklyn Cano@gmail.com</v>
      </c>
      <c r="D634" s="4" t="s">
        <v>1271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customHeight="1" spans="1:28">
      <c r="A635" s="2" t="s">
        <v>1272</v>
      </c>
      <c r="B635" s="3" t="s">
        <v>6</v>
      </c>
      <c r="C635" s="4" t="str">
        <f t="shared" si="0"/>
        <v>Terry Donovan@gmail.com</v>
      </c>
      <c r="D635" s="4" t="s">
        <v>1273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customHeight="1" spans="1:28">
      <c r="A636" s="2" t="s">
        <v>1274</v>
      </c>
      <c r="B636" s="3" t="s">
        <v>6</v>
      </c>
      <c r="C636" s="4" t="str">
        <f t="shared" si="0"/>
        <v>Azariah Pugh@gmail.com</v>
      </c>
      <c r="D636" s="4" t="s">
        <v>1275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customHeight="1" spans="1:28">
      <c r="A637" s="2" t="s">
        <v>1276</v>
      </c>
      <c r="B637" s="3" t="s">
        <v>6</v>
      </c>
      <c r="C637" s="4" t="str">
        <f t="shared" si="0"/>
        <v>Judson Nolan@gmail.com</v>
      </c>
      <c r="D637" s="4" t="s">
        <v>1277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customHeight="1" spans="1:28">
      <c r="A638" s="2" t="s">
        <v>1278</v>
      </c>
      <c r="B638" s="3" t="s">
        <v>6</v>
      </c>
      <c r="C638" s="4" t="str">
        <f t="shared" si="0"/>
        <v>Itzayana Kline@gmail.com</v>
      </c>
      <c r="D638" s="4" t="s">
        <v>1279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customHeight="1" spans="1:28">
      <c r="A639" s="2" t="s">
        <v>1280</v>
      </c>
      <c r="B639" s="3" t="s">
        <v>6</v>
      </c>
      <c r="C639" s="4" t="str">
        <f t="shared" si="0"/>
        <v>Ramon Johnson@gmail.com</v>
      </c>
      <c r="D639" s="4" t="s">
        <v>1281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customHeight="1" spans="1:28">
      <c r="A640" s="2" t="s">
        <v>1282</v>
      </c>
      <c r="B640" s="3" t="s">
        <v>6</v>
      </c>
      <c r="C640" s="4" t="str">
        <f t="shared" si="0"/>
        <v>Emma Simmons@gmail.com</v>
      </c>
      <c r="D640" s="4" t="s">
        <v>1283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customHeight="1" spans="1:28">
      <c r="A641" s="2" t="s">
        <v>1284</v>
      </c>
      <c r="B641" s="3" t="s">
        <v>6</v>
      </c>
      <c r="C641" s="4" t="str">
        <f t="shared" si="0"/>
        <v>Harrison Buck@gmail.com</v>
      </c>
      <c r="D641" s="4" t="s">
        <v>1285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customHeight="1" spans="1:28">
      <c r="A642" s="2" t="s">
        <v>1286</v>
      </c>
      <c r="B642" s="3" t="s">
        <v>6</v>
      </c>
      <c r="C642" s="4" t="str">
        <f t="shared" si="0"/>
        <v>Livia Pace@gmail.com</v>
      </c>
      <c r="D642" s="4" t="s">
        <v>1287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customHeight="1" spans="1:28">
      <c r="A643" s="2" t="s">
        <v>1288</v>
      </c>
      <c r="B643" s="3" t="s">
        <v>6</v>
      </c>
      <c r="C643" s="4" t="str">
        <f t="shared" si="0"/>
        <v>Dior Ramirez@gmail.com</v>
      </c>
      <c r="D643" s="4" t="s">
        <v>1289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customHeight="1" spans="1:28">
      <c r="A644" s="2" t="s">
        <v>1290</v>
      </c>
      <c r="B644" s="3" t="s">
        <v>6</v>
      </c>
      <c r="C644" s="4" t="str">
        <f t="shared" si="0"/>
        <v>Grace Velasquez@gmail.com</v>
      </c>
      <c r="D644" s="4" t="s">
        <v>1291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customHeight="1" spans="1:28">
      <c r="A645" s="2" t="s">
        <v>1292</v>
      </c>
      <c r="B645" s="3" t="s">
        <v>6</v>
      </c>
      <c r="C645" s="4" t="str">
        <f t="shared" si="0"/>
        <v>Sullivan Ortiz@gmail.com</v>
      </c>
      <c r="D645" s="4" t="s">
        <v>1293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customHeight="1" spans="1:28">
      <c r="A646" s="2" t="s">
        <v>1294</v>
      </c>
      <c r="B646" s="3" t="s">
        <v>6</v>
      </c>
      <c r="C646" s="4" t="str">
        <f t="shared" si="0"/>
        <v>Anna Osborne@gmail.com</v>
      </c>
      <c r="D646" s="4" t="s">
        <v>1295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customHeight="1" spans="1:28">
      <c r="A647" s="2" t="s">
        <v>1296</v>
      </c>
      <c r="B647" s="3" t="s">
        <v>6</v>
      </c>
      <c r="C647" s="4" t="str">
        <f t="shared" si="0"/>
        <v>Augustus Gibson@gmail.com</v>
      </c>
      <c r="D647" s="4" t="s">
        <v>1297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customHeight="1" spans="1:28">
      <c r="A648" s="2" t="s">
        <v>1298</v>
      </c>
      <c r="B648" s="3" t="s">
        <v>6</v>
      </c>
      <c r="C648" s="4" t="str">
        <f t="shared" si="0"/>
        <v>Eden Arias@gmail.com</v>
      </c>
      <c r="D648" s="4" t="s">
        <v>1299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customHeight="1" spans="1:28">
      <c r="A649" s="2" t="s">
        <v>1300</v>
      </c>
      <c r="B649" s="3" t="s">
        <v>6</v>
      </c>
      <c r="C649" s="4" t="str">
        <f t="shared" si="0"/>
        <v>Alec O’Neill@gmail.com</v>
      </c>
      <c r="D649" s="4" t="s">
        <v>1301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customHeight="1" spans="1:28">
      <c r="A650" s="2" t="s">
        <v>1302</v>
      </c>
      <c r="B650" s="3" t="s">
        <v>6</v>
      </c>
      <c r="C650" s="4" t="str">
        <f t="shared" si="0"/>
        <v>Kenna Fuentes@gmail.com</v>
      </c>
      <c r="D650" s="4" t="s">
        <v>1303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customHeight="1" spans="1:28">
      <c r="A651" s="2" t="s">
        <v>1304</v>
      </c>
      <c r="B651" s="3" t="s">
        <v>6</v>
      </c>
      <c r="C651" s="4" t="str">
        <f t="shared" si="0"/>
        <v>Bowen Whitney@gmail.com</v>
      </c>
      <c r="D651" s="4" t="s">
        <v>1305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customHeight="1" spans="1:28">
      <c r="A652" s="2" t="s">
        <v>1306</v>
      </c>
      <c r="B652" s="3" t="s">
        <v>6</v>
      </c>
      <c r="C652" s="4" t="str">
        <f t="shared" si="0"/>
        <v>Madalynn Leonard@gmail.com</v>
      </c>
      <c r="D652" s="4" t="s">
        <v>1307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customHeight="1" spans="1:28">
      <c r="A653" s="2" t="s">
        <v>1308</v>
      </c>
      <c r="B653" s="3" t="s">
        <v>6</v>
      </c>
      <c r="C653" s="4" t="str">
        <f t="shared" si="0"/>
        <v>Ricardo Wall@gmail.com</v>
      </c>
      <c r="D653" s="4" t="s">
        <v>1309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customHeight="1" spans="1:28">
      <c r="A654" s="2" t="s">
        <v>1310</v>
      </c>
      <c r="B654" s="3" t="s">
        <v>6</v>
      </c>
      <c r="C654" s="4" t="str">
        <f t="shared" si="0"/>
        <v>Jayda Burch@gmail.com</v>
      </c>
      <c r="D654" s="4" t="s">
        <v>1311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customHeight="1" spans="1:28">
      <c r="A655" s="2" t="s">
        <v>1312</v>
      </c>
      <c r="B655" s="3" t="s">
        <v>6</v>
      </c>
      <c r="C655" s="4" t="str">
        <f t="shared" si="0"/>
        <v>Gerald Schmidt@gmail.com</v>
      </c>
      <c r="D655" s="4" t="s">
        <v>1313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customHeight="1" spans="1:28">
      <c r="A656" s="2" t="s">
        <v>1314</v>
      </c>
      <c r="B656" s="3" t="s">
        <v>6</v>
      </c>
      <c r="C656" s="4" t="str">
        <f t="shared" si="0"/>
        <v>Kimberly Fisher@gmail.com</v>
      </c>
      <c r="D656" s="4" t="s">
        <v>1315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customHeight="1" spans="1:28">
      <c r="A657" s="2" t="s">
        <v>1316</v>
      </c>
      <c r="B657" s="3" t="s">
        <v>6</v>
      </c>
      <c r="C657" s="4" t="str">
        <f t="shared" si="0"/>
        <v>Gael Fitzpatrick@gmail.com</v>
      </c>
      <c r="D657" s="4" t="s">
        <v>1317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customHeight="1" spans="1:28">
      <c r="A658" s="2" t="s">
        <v>1318</v>
      </c>
      <c r="B658" s="3" t="s">
        <v>6</v>
      </c>
      <c r="C658" s="4" t="str">
        <f t="shared" si="0"/>
        <v>Annabella Rush@gmail.com</v>
      </c>
      <c r="D658" s="4" t="s">
        <v>1319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customHeight="1" spans="1:28">
      <c r="A659" s="2" t="s">
        <v>1320</v>
      </c>
      <c r="B659" s="3" t="s">
        <v>6</v>
      </c>
      <c r="C659" s="4" t="str">
        <f t="shared" si="0"/>
        <v>Kaiser Kim@gmail.com</v>
      </c>
      <c r="D659" s="4" t="s">
        <v>1321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customHeight="1" spans="1:28">
      <c r="A660" s="2" t="s">
        <v>1322</v>
      </c>
      <c r="B660" s="3" t="s">
        <v>6</v>
      </c>
      <c r="C660" s="4" t="str">
        <f t="shared" si="0"/>
        <v>Gabriella Holmes@gmail.com</v>
      </c>
      <c r="D660" s="4" t="s">
        <v>1323</v>
      </c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customHeight="1" spans="1:28">
      <c r="A661" s="2" t="s">
        <v>1324</v>
      </c>
      <c r="B661" s="3" t="s">
        <v>6</v>
      </c>
      <c r="C661" s="4" t="str">
        <f t="shared" si="0"/>
        <v>King Carey@gmail.com</v>
      </c>
      <c r="D661" s="4" t="s">
        <v>1325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customHeight="1" spans="1:28">
      <c r="A662" s="2" t="s">
        <v>1326</v>
      </c>
      <c r="B662" s="3" t="s">
        <v>6</v>
      </c>
      <c r="C662" s="4" t="str">
        <f t="shared" si="0"/>
        <v>Alora Daniels@gmail.com</v>
      </c>
      <c r="D662" s="4" t="s">
        <v>1327</v>
      </c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customHeight="1" spans="1:28">
      <c r="A663" s="2" t="s">
        <v>1328</v>
      </c>
      <c r="B663" s="3" t="s">
        <v>6</v>
      </c>
      <c r="C663" s="4" t="str">
        <f t="shared" si="0"/>
        <v>Xander Klein@gmail.com</v>
      </c>
      <c r="D663" s="4" t="s">
        <v>1329</v>
      </c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customHeight="1" spans="1:28">
      <c r="A664" s="2" t="s">
        <v>1330</v>
      </c>
      <c r="B664" s="3" t="s">
        <v>6</v>
      </c>
      <c r="C664" s="4" t="str">
        <f t="shared" si="0"/>
        <v>Elianna Roach@gmail.com</v>
      </c>
      <c r="D664" s="4" t="s">
        <v>1331</v>
      </c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customHeight="1" spans="1:28">
      <c r="A665" s="2" t="s">
        <v>1332</v>
      </c>
      <c r="B665" s="3" t="s">
        <v>6</v>
      </c>
      <c r="C665" s="4" t="str">
        <f t="shared" si="0"/>
        <v>Caspian Ventura@gmail.com</v>
      </c>
      <c r="D665" s="4" t="s">
        <v>1333</v>
      </c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customHeight="1" spans="1:28">
      <c r="A666" s="2" t="s">
        <v>1334</v>
      </c>
      <c r="B666" s="3" t="s">
        <v>6</v>
      </c>
      <c r="C666" s="4" t="str">
        <f t="shared" si="0"/>
        <v>Zora Fowler@gmail.com</v>
      </c>
      <c r="D666" s="4" t="s">
        <v>1335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customHeight="1" spans="1:28">
      <c r="A667" s="2" t="s">
        <v>1336</v>
      </c>
      <c r="B667" s="3" t="s">
        <v>6</v>
      </c>
      <c r="C667" s="4" t="str">
        <f t="shared" si="0"/>
        <v>Kameron Guzman@gmail.com</v>
      </c>
      <c r="D667" s="4" t="s">
        <v>1337</v>
      </c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customHeight="1" spans="1:28">
      <c r="A668" s="2" t="s">
        <v>1338</v>
      </c>
      <c r="B668" s="3" t="s">
        <v>6</v>
      </c>
      <c r="C668" s="4" t="str">
        <f t="shared" si="0"/>
        <v>Ashley Porter@gmail.com</v>
      </c>
      <c r="D668" s="4" t="s">
        <v>1339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customHeight="1" spans="1:28">
      <c r="A669" s="2" t="s">
        <v>1340</v>
      </c>
      <c r="B669" s="3" t="s">
        <v>6</v>
      </c>
      <c r="C669" s="4" t="str">
        <f t="shared" si="0"/>
        <v>Rhett Schmidt@gmail.com</v>
      </c>
      <c r="D669" s="4" t="s">
        <v>1341</v>
      </c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customHeight="1" spans="1:28">
      <c r="A670" s="2" t="s">
        <v>1342</v>
      </c>
      <c r="B670" s="3" t="s">
        <v>6</v>
      </c>
      <c r="C670" s="4" t="str">
        <f t="shared" si="0"/>
        <v>Kimberly Stanley@gmail.com</v>
      </c>
      <c r="D670" s="4" t="s">
        <v>1343</v>
      </c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customHeight="1" spans="1:28">
      <c r="A671" s="2" t="s">
        <v>1344</v>
      </c>
      <c r="B671" s="3" t="s">
        <v>6</v>
      </c>
      <c r="C671" s="4" t="str">
        <f t="shared" si="0"/>
        <v>Manuel O’Connor@gmail.com</v>
      </c>
      <c r="D671" s="4" t="s">
        <v>1345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customHeight="1" spans="1:28">
      <c r="A672" s="2" t="s">
        <v>1346</v>
      </c>
      <c r="B672" s="3" t="s">
        <v>6</v>
      </c>
      <c r="C672" s="4" t="str">
        <f t="shared" si="0"/>
        <v>Charli Duncan@gmail.com</v>
      </c>
      <c r="D672" s="4" t="s">
        <v>1347</v>
      </c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customHeight="1" spans="1:28">
      <c r="A673" s="2" t="s">
        <v>1348</v>
      </c>
      <c r="B673" s="3" t="s">
        <v>6</v>
      </c>
      <c r="C673" s="4" t="str">
        <f t="shared" si="0"/>
        <v>Avery Choi@gmail.com</v>
      </c>
      <c r="D673" s="4" t="s">
        <v>1349</v>
      </c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customHeight="1" spans="1:28">
      <c r="A674" s="2" t="s">
        <v>1350</v>
      </c>
      <c r="B674" s="3" t="s">
        <v>6</v>
      </c>
      <c r="C674" s="4" t="str">
        <f t="shared" si="0"/>
        <v>Karla Hanson@gmail.com</v>
      </c>
      <c r="D674" s="4" t="s">
        <v>1351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customHeight="1" spans="1:28">
      <c r="A675" s="2" t="s">
        <v>1352</v>
      </c>
      <c r="B675" s="3" t="s">
        <v>6</v>
      </c>
      <c r="C675" s="4" t="str">
        <f t="shared" si="0"/>
        <v>Khalil Cain@gmail.com</v>
      </c>
      <c r="D675" s="4" t="s">
        <v>1353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customHeight="1" spans="1:28">
      <c r="A676" s="2" t="s">
        <v>1354</v>
      </c>
      <c r="B676" s="3" t="s">
        <v>6</v>
      </c>
      <c r="C676" s="4" t="str">
        <f t="shared" si="0"/>
        <v>Kendra Wiggins@gmail.com</v>
      </c>
      <c r="D676" s="4" t="s">
        <v>1355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customHeight="1" spans="1:28">
      <c r="A677" s="2" t="s">
        <v>1356</v>
      </c>
      <c r="B677" s="3" t="s">
        <v>6</v>
      </c>
      <c r="C677" s="4" t="str">
        <f t="shared" si="0"/>
        <v>Azariah McCarty@gmail.com</v>
      </c>
      <c r="D677" s="4" t="s">
        <v>1357</v>
      </c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customHeight="1" spans="1:28">
      <c r="A678" s="2" t="s">
        <v>1358</v>
      </c>
      <c r="B678" s="3" t="s">
        <v>6</v>
      </c>
      <c r="C678" s="4" t="str">
        <f t="shared" si="0"/>
        <v>Halo Carroll@gmail.com</v>
      </c>
      <c r="D678" s="4" t="s">
        <v>1359</v>
      </c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customHeight="1" spans="1:28">
      <c r="A679" s="2" t="s">
        <v>1360</v>
      </c>
      <c r="B679" s="3" t="s">
        <v>6</v>
      </c>
      <c r="C679" s="4" t="str">
        <f t="shared" si="0"/>
        <v>Oscar Solomon@gmail.com</v>
      </c>
      <c r="D679" s="4" t="s">
        <v>1361</v>
      </c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customHeight="1" spans="1:28">
      <c r="A680" s="2" t="s">
        <v>1362</v>
      </c>
      <c r="B680" s="3" t="s">
        <v>6</v>
      </c>
      <c r="C680" s="4" t="str">
        <f t="shared" si="0"/>
        <v>Mylah Cortes@gmail.com</v>
      </c>
      <c r="D680" s="4" t="s">
        <v>1363</v>
      </c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customHeight="1" spans="1:28">
      <c r="A681" s="2" t="s">
        <v>1364</v>
      </c>
      <c r="B681" s="3" t="s">
        <v>6</v>
      </c>
      <c r="C681" s="4" t="str">
        <f t="shared" si="0"/>
        <v>Banks Shields@gmail.com</v>
      </c>
      <c r="D681" s="4" t="s">
        <v>1365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customHeight="1" spans="1:28">
      <c r="A682" s="2" t="s">
        <v>1366</v>
      </c>
      <c r="B682" s="3" t="s">
        <v>6</v>
      </c>
      <c r="C682" s="4" t="str">
        <f t="shared" si="0"/>
        <v>Analia Singh@gmail.com</v>
      </c>
      <c r="D682" s="4" t="s">
        <v>1367</v>
      </c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customHeight="1" spans="1:28">
      <c r="A683" s="2" t="s">
        <v>1368</v>
      </c>
      <c r="B683" s="3" t="s">
        <v>6</v>
      </c>
      <c r="C683" s="4" t="str">
        <f t="shared" si="0"/>
        <v>Louis Blankenship@gmail.com</v>
      </c>
      <c r="D683" s="4" t="s">
        <v>1369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customHeight="1" spans="1:28">
      <c r="A684" s="2" t="s">
        <v>1370</v>
      </c>
      <c r="B684" s="3" t="s">
        <v>6</v>
      </c>
      <c r="C684" s="4" t="str">
        <f t="shared" si="0"/>
        <v>Rosalee Barrett@gmail.com</v>
      </c>
      <c r="D684" s="4" t="s">
        <v>1371</v>
      </c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customHeight="1" spans="1:28">
      <c r="A685" s="2" t="s">
        <v>1372</v>
      </c>
      <c r="B685" s="3" t="s">
        <v>6</v>
      </c>
      <c r="C685" s="4" t="str">
        <f t="shared" si="0"/>
        <v>Angelo Faulkner@gmail.com</v>
      </c>
      <c r="D685" s="4" t="s">
        <v>1373</v>
      </c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customHeight="1" spans="1:28">
      <c r="A686" s="2" t="s">
        <v>1374</v>
      </c>
      <c r="B686" s="3" t="s">
        <v>6</v>
      </c>
      <c r="C686" s="4" t="str">
        <f t="shared" si="0"/>
        <v>Ansley Shelton@gmail.com</v>
      </c>
      <c r="D686" s="4" t="s">
        <v>1375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customHeight="1" spans="1:28">
      <c r="A687" s="2" t="s">
        <v>1376</v>
      </c>
      <c r="B687" s="3" t="s">
        <v>6</v>
      </c>
      <c r="C687" s="4" t="str">
        <f t="shared" si="0"/>
        <v>Leonel Shaffer@gmail.com</v>
      </c>
      <c r="D687" s="4" t="s">
        <v>1377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customHeight="1" spans="1:28">
      <c r="A688" s="2" t="s">
        <v>1378</v>
      </c>
      <c r="B688" s="3" t="s">
        <v>6</v>
      </c>
      <c r="C688" s="4" t="str">
        <f t="shared" si="0"/>
        <v>Alanna O’Connor@gmail.com</v>
      </c>
      <c r="D688" s="4" t="s">
        <v>1379</v>
      </c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customHeight="1" spans="1:28">
      <c r="A689" s="2" t="s">
        <v>1380</v>
      </c>
      <c r="B689" s="3" t="s">
        <v>6</v>
      </c>
      <c r="C689" s="4" t="str">
        <f t="shared" si="0"/>
        <v>Princeton Strickland@gmail.com</v>
      </c>
      <c r="D689" s="4" t="s">
        <v>1381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customHeight="1" spans="1:28">
      <c r="A690" s="2" t="s">
        <v>1382</v>
      </c>
      <c r="B690" s="3" t="s">
        <v>6</v>
      </c>
      <c r="C690" s="4" t="str">
        <f t="shared" si="0"/>
        <v>Nia Palacios@gmail.com</v>
      </c>
      <c r="D690" s="4" t="s">
        <v>1383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customHeight="1" spans="1:28">
      <c r="A691" s="2" t="s">
        <v>1384</v>
      </c>
      <c r="B691" s="3" t="s">
        <v>6</v>
      </c>
      <c r="C691" s="4" t="str">
        <f t="shared" si="0"/>
        <v>Thaddeus Peralta@gmail.com</v>
      </c>
      <c r="D691" s="4" t="s">
        <v>1385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customHeight="1" spans="1:28">
      <c r="A692" s="2" t="s">
        <v>1386</v>
      </c>
      <c r="B692" s="3" t="s">
        <v>6</v>
      </c>
      <c r="C692" s="4" t="str">
        <f t="shared" si="0"/>
        <v>Malayah Willis@gmail.com</v>
      </c>
      <c r="D692" s="4" t="s">
        <v>1387</v>
      </c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customHeight="1" spans="1:28">
      <c r="A693" s="2" t="s">
        <v>1388</v>
      </c>
      <c r="B693" s="3" t="s">
        <v>6</v>
      </c>
      <c r="C693" s="4" t="str">
        <f t="shared" si="0"/>
        <v>Remington Klein@gmail.com</v>
      </c>
      <c r="D693" s="4" t="s">
        <v>1389</v>
      </c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customHeight="1" spans="1:28">
      <c r="A694" s="2" t="s">
        <v>1390</v>
      </c>
      <c r="B694" s="3" t="s">
        <v>6</v>
      </c>
      <c r="C694" s="4" t="str">
        <f t="shared" si="0"/>
        <v>Elianna Nolan@gmail.com</v>
      </c>
      <c r="D694" s="4" t="s">
        <v>1391</v>
      </c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customHeight="1" spans="1:28">
      <c r="A695" s="2" t="s">
        <v>1392</v>
      </c>
      <c r="B695" s="3" t="s">
        <v>6</v>
      </c>
      <c r="C695" s="4" t="str">
        <f t="shared" si="0"/>
        <v>Maximo Robertson@gmail.com</v>
      </c>
      <c r="D695" s="4" t="s">
        <v>1393</v>
      </c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customHeight="1" spans="1:28">
      <c r="A696" s="2" t="s">
        <v>1394</v>
      </c>
      <c r="B696" s="3" t="s">
        <v>6</v>
      </c>
      <c r="C696" s="4" t="str">
        <f t="shared" si="0"/>
        <v>Harmony House@gmail.com</v>
      </c>
      <c r="D696" s="4" t="s">
        <v>1395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customHeight="1" spans="1:28">
      <c r="A697" s="2" t="s">
        <v>1396</v>
      </c>
      <c r="B697" s="3" t="s">
        <v>6</v>
      </c>
      <c r="C697" s="4" t="str">
        <f t="shared" si="0"/>
        <v>Yehuda Landry@gmail.com</v>
      </c>
      <c r="D697" s="4" t="s">
        <v>1397</v>
      </c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customHeight="1" spans="1:28">
      <c r="A698" s="2" t="s">
        <v>1398</v>
      </c>
      <c r="B698" s="3" t="s">
        <v>6</v>
      </c>
      <c r="C698" s="4" t="str">
        <f t="shared" si="0"/>
        <v>Brynleigh Khan@gmail.com</v>
      </c>
      <c r="D698" s="4" t="s">
        <v>1399</v>
      </c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customHeight="1" spans="1:28">
      <c r="A699" s="2" t="s">
        <v>1400</v>
      </c>
      <c r="B699" s="3" t="s">
        <v>6</v>
      </c>
      <c r="C699" s="4" t="str">
        <f t="shared" si="0"/>
        <v>Kendrick Marin@gmail.com</v>
      </c>
      <c r="D699" s="4" t="s">
        <v>1401</v>
      </c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customHeight="1" spans="1:28">
      <c r="A700" s="2" t="s">
        <v>1402</v>
      </c>
      <c r="B700" s="3" t="s">
        <v>6</v>
      </c>
      <c r="C700" s="4" t="str">
        <f t="shared" si="0"/>
        <v>Celia Mitchell@gmail.com</v>
      </c>
      <c r="D700" s="4" t="s">
        <v>1403</v>
      </c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customHeight="1" spans="1:28">
      <c r="A701" s="2" t="s">
        <v>1404</v>
      </c>
      <c r="B701" s="3" t="s">
        <v>6</v>
      </c>
      <c r="C701" s="4" t="str">
        <f t="shared" si="0"/>
        <v>Jaxon Nolan@gmail.com</v>
      </c>
      <c r="D701" s="4" t="s">
        <v>1405</v>
      </c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customHeight="1" spans="1:28">
      <c r="A702" s="2" t="s">
        <v>1406</v>
      </c>
      <c r="B702" s="3" t="s">
        <v>6</v>
      </c>
      <c r="C702" s="4" t="str">
        <f t="shared" si="0"/>
        <v>Itzayana McKee@gmail.com</v>
      </c>
      <c r="D702" s="4" t="s">
        <v>1407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customHeight="1" spans="1:28">
      <c r="A703" s="2" t="s">
        <v>1408</v>
      </c>
      <c r="B703" s="3" t="s">
        <v>6</v>
      </c>
      <c r="C703" s="4" t="str">
        <f t="shared" si="0"/>
        <v>Bjorn Travis@gmail.com</v>
      </c>
      <c r="D703" s="4" t="s">
        <v>1409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customHeight="1" spans="1:28">
      <c r="A704" s="2" t="s">
        <v>1410</v>
      </c>
      <c r="B704" s="3" t="s">
        <v>6</v>
      </c>
      <c r="C704" s="4" t="str">
        <f t="shared" si="0"/>
        <v>Mazikee Maxwell@gmail.com</v>
      </c>
      <c r="D704" s="4" t="s">
        <v>1411</v>
      </c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customHeight="1" spans="1:28">
      <c r="A705" s="2" t="s">
        <v>1412</v>
      </c>
      <c r="B705" s="3" t="s">
        <v>6</v>
      </c>
      <c r="C705" s="4" t="str">
        <f t="shared" si="0"/>
        <v>Eden Johnston@gmail.com</v>
      </c>
      <c r="D705" s="4" t="s">
        <v>1413</v>
      </c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customHeight="1" spans="1:28">
      <c r="A706" s="2" t="s">
        <v>1414</v>
      </c>
      <c r="B706" s="3" t="s">
        <v>6</v>
      </c>
      <c r="C706" s="4" t="str">
        <f t="shared" si="0"/>
        <v>Laila Pugh@gmail.com</v>
      </c>
      <c r="D706" s="4" t="s">
        <v>1415</v>
      </c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customHeight="1" spans="1:28">
      <c r="A707" s="2" t="s">
        <v>1416</v>
      </c>
      <c r="B707" s="3" t="s">
        <v>6</v>
      </c>
      <c r="C707" s="4" t="str">
        <f t="shared" si="0"/>
        <v>Judson Lynch@gmail.com</v>
      </c>
      <c r="D707" s="4" t="s">
        <v>1417</v>
      </c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customHeight="1" spans="1:28">
      <c r="A708" s="2" t="s">
        <v>1418</v>
      </c>
      <c r="B708" s="3" t="s">
        <v>6</v>
      </c>
      <c r="C708" s="4" t="str">
        <f t="shared" si="0"/>
        <v>Malia Ahmed@gmail.com</v>
      </c>
      <c r="D708" s="4" t="s">
        <v>1419</v>
      </c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customHeight="1" spans="1:28">
      <c r="A709" s="2" t="s">
        <v>1420</v>
      </c>
      <c r="B709" s="3" t="s">
        <v>6</v>
      </c>
      <c r="C709" s="4" t="str">
        <f t="shared" si="0"/>
        <v>Harry Walter@gmail.com</v>
      </c>
      <c r="D709" s="4" t="s">
        <v>1421</v>
      </c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customHeight="1" spans="1:28">
      <c r="A710" s="2" t="s">
        <v>1422</v>
      </c>
      <c r="B710" s="3" t="s">
        <v>6</v>
      </c>
      <c r="C710" s="4" t="str">
        <f t="shared" si="0"/>
        <v>Penny Davenport@gmail.com</v>
      </c>
      <c r="D710" s="4" t="s">
        <v>1423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customHeight="1" spans="1:28">
      <c r="A711" s="2" t="s">
        <v>1424</v>
      </c>
      <c r="B711" s="3" t="s">
        <v>6</v>
      </c>
      <c r="C711" s="4" t="str">
        <f t="shared" si="0"/>
        <v>Dariel Pierce@gmail.com</v>
      </c>
      <c r="D711" s="4" t="s">
        <v>1425</v>
      </c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customHeight="1" spans="1:28">
      <c r="A712" s="2" t="s">
        <v>1426</v>
      </c>
      <c r="B712" s="3" t="s">
        <v>6</v>
      </c>
      <c r="C712" s="4" t="str">
        <f t="shared" si="0"/>
        <v>Arabella Pitts@gmail.com</v>
      </c>
      <c r="D712" s="4" t="s">
        <v>1427</v>
      </c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customHeight="1" spans="1:28">
      <c r="A713" s="2" t="s">
        <v>1428</v>
      </c>
      <c r="B713" s="3" t="s">
        <v>6</v>
      </c>
      <c r="C713" s="4" t="str">
        <f t="shared" si="0"/>
        <v>Trey Hancock@gmail.com</v>
      </c>
      <c r="D713" s="4" t="s">
        <v>1429</v>
      </c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customHeight="1" spans="1:28">
      <c r="A714" s="2" t="s">
        <v>1430</v>
      </c>
      <c r="B714" s="3" t="s">
        <v>6</v>
      </c>
      <c r="C714" s="4" t="str">
        <f t="shared" si="0"/>
        <v>Katelyn Gregory@gmail.com</v>
      </c>
      <c r="D714" s="4" t="s">
        <v>1431</v>
      </c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customHeight="1" spans="1:28">
      <c r="A715" s="2" t="s">
        <v>1432</v>
      </c>
      <c r="B715" s="3" t="s">
        <v>6</v>
      </c>
      <c r="C715" s="4" t="str">
        <f t="shared" si="0"/>
        <v>Travis Hull@gmail.com</v>
      </c>
      <c r="D715" s="4" t="s">
        <v>1433</v>
      </c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customHeight="1" spans="1:28">
      <c r="A716" s="2" t="s">
        <v>1434</v>
      </c>
      <c r="B716" s="3" t="s">
        <v>6</v>
      </c>
      <c r="C716" s="4" t="str">
        <f t="shared" si="0"/>
        <v>Andi Gonzales@gmail.com</v>
      </c>
      <c r="D716" s="4" t="s">
        <v>1435</v>
      </c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customHeight="1" spans="1:28">
      <c r="A717" s="2" t="s">
        <v>1436</v>
      </c>
      <c r="B717" s="3" t="s">
        <v>6</v>
      </c>
      <c r="C717" s="4" t="str">
        <f t="shared" si="0"/>
        <v>Brayden Brown@gmail.com</v>
      </c>
      <c r="D717" s="4" t="s">
        <v>1437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customHeight="1" spans="1:28">
      <c r="A718" s="2" t="s">
        <v>1438</v>
      </c>
      <c r="B718" s="3" t="s">
        <v>6</v>
      </c>
      <c r="C718" s="4" t="str">
        <f t="shared" si="0"/>
        <v>Charlotte Poole@gmail.com</v>
      </c>
      <c r="D718" s="4" t="s">
        <v>1439</v>
      </c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customHeight="1" spans="1:28">
      <c r="A719" s="2" t="s">
        <v>1440</v>
      </c>
      <c r="B719" s="3" t="s">
        <v>6</v>
      </c>
      <c r="C719" s="4" t="str">
        <f t="shared" si="0"/>
        <v>Quincy Savage@gmail.com</v>
      </c>
      <c r="D719" s="4" t="s">
        <v>1441</v>
      </c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customHeight="1" spans="1:28">
      <c r="A720" s="2" t="s">
        <v>1442</v>
      </c>
      <c r="B720" s="3" t="s">
        <v>6</v>
      </c>
      <c r="C720" s="4" t="str">
        <f t="shared" si="0"/>
        <v>Louise Curtis@gmail.com</v>
      </c>
      <c r="D720" s="4" t="s">
        <v>1443</v>
      </c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customHeight="1" spans="1:28">
      <c r="A721" s="2" t="s">
        <v>1444</v>
      </c>
      <c r="B721" s="3" t="s">
        <v>6</v>
      </c>
      <c r="C721" s="4" t="str">
        <f t="shared" si="0"/>
        <v>Muhammad Walters@gmail.com</v>
      </c>
      <c r="D721" s="4" t="s">
        <v>1445</v>
      </c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customHeight="1" spans="1:28">
      <c r="A722" s="2" t="s">
        <v>1446</v>
      </c>
      <c r="B722" s="3" t="s">
        <v>6</v>
      </c>
      <c r="C722" s="4" t="str">
        <f t="shared" si="0"/>
        <v>Samara Doyle@gmail.com</v>
      </c>
      <c r="D722" s="4" t="s">
        <v>1447</v>
      </c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customHeight="1" spans="1:28">
      <c r="A723" s="2" t="s">
        <v>1448</v>
      </c>
      <c r="B723" s="3" t="s">
        <v>6</v>
      </c>
      <c r="C723" s="4" t="str">
        <f t="shared" si="0"/>
        <v>Kashton Ellis@gmail.com</v>
      </c>
      <c r="D723" s="4" t="s">
        <v>1449</v>
      </c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customHeight="1" spans="1:28">
      <c r="A724" s="2" t="s">
        <v>1450</v>
      </c>
      <c r="B724" s="3" t="s">
        <v>6</v>
      </c>
      <c r="C724" s="4" t="str">
        <f t="shared" si="0"/>
        <v>Ayla Cunningham@gmail.com</v>
      </c>
      <c r="D724" s="4" t="s">
        <v>1451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customHeight="1" spans="1:28">
      <c r="A725" s="2" t="s">
        <v>1452</v>
      </c>
      <c r="B725" s="3" t="s">
        <v>6</v>
      </c>
      <c r="C725" s="4" t="str">
        <f t="shared" si="0"/>
        <v>Alejandro Brady@gmail.com</v>
      </c>
      <c r="D725" s="4" t="s">
        <v>1453</v>
      </c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customHeight="1" spans="1:28">
      <c r="A726" s="2" t="s">
        <v>1454</v>
      </c>
      <c r="B726" s="3" t="s">
        <v>6</v>
      </c>
      <c r="C726" s="4" t="str">
        <f t="shared" si="0"/>
        <v>Ryan Acosta@gmail.com</v>
      </c>
      <c r="D726" s="4" t="s">
        <v>1455</v>
      </c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customHeight="1" spans="1:28">
      <c r="A727" s="2" t="s">
        <v>1456</v>
      </c>
      <c r="B727" s="3" t="s">
        <v>6</v>
      </c>
      <c r="C727" s="4" t="str">
        <f t="shared" si="0"/>
        <v>Jensen Sawyer@gmail.com</v>
      </c>
      <c r="D727" s="4" t="s">
        <v>1457</v>
      </c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customHeight="1" spans="1:28">
      <c r="A728" s="2" t="s">
        <v>1458</v>
      </c>
      <c r="B728" s="3" t="s">
        <v>6</v>
      </c>
      <c r="C728" s="4" t="str">
        <f t="shared" si="0"/>
        <v>Marina Gonzales@gmail.com</v>
      </c>
      <c r="D728" s="4" t="s">
        <v>1459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customHeight="1" spans="1:28">
      <c r="A729" s="2" t="s">
        <v>1460</v>
      </c>
      <c r="B729" s="3" t="s">
        <v>6</v>
      </c>
      <c r="C729" s="4" t="str">
        <f t="shared" si="0"/>
        <v>Brayden Skinner@gmail.com</v>
      </c>
      <c r="D729" s="4" t="s">
        <v>1461</v>
      </c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customHeight="1" spans="1:28">
      <c r="A730" s="2" t="s">
        <v>1462</v>
      </c>
      <c r="B730" s="3" t="s">
        <v>6</v>
      </c>
      <c r="C730" s="4" t="str">
        <f t="shared" si="0"/>
        <v>Mara Duffy@gmail.com</v>
      </c>
      <c r="D730" s="4" t="s">
        <v>1463</v>
      </c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customHeight="1" spans="1:28">
      <c r="A731" s="2" t="s">
        <v>1464</v>
      </c>
      <c r="B731" s="3" t="s">
        <v>6</v>
      </c>
      <c r="C731" s="4" t="str">
        <f t="shared" si="0"/>
        <v>Kyng Bowen@gmail.com</v>
      </c>
      <c r="D731" s="4" t="s">
        <v>1465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customHeight="1" spans="1:28">
      <c r="A732" s="2" t="s">
        <v>1466</v>
      </c>
      <c r="B732" s="3" t="s">
        <v>6</v>
      </c>
      <c r="C732" s="4" t="str">
        <f t="shared" si="0"/>
        <v>Dream Haynes@gmail.com</v>
      </c>
      <c r="D732" s="4" t="s">
        <v>1467</v>
      </c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customHeight="1" spans="1:28">
      <c r="A733" s="2" t="s">
        <v>1468</v>
      </c>
      <c r="B733" s="3" t="s">
        <v>6</v>
      </c>
      <c r="C733" s="4" t="str">
        <f t="shared" si="0"/>
        <v>Kason Stout@gmail.com</v>
      </c>
      <c r="D733" s="4" t="s">
        <v>1469</v>
      </c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customHeight="1" spans="1:28">
      <c r="A734" s="2" t="s">
        <v>1470</v>
      </c>
      <c r="B734" s="3" t="s">
        <v>6</v>
      </c>
      <c r="C734" s="4" t="str">
        <f t="shared" si="0"/>
        <v>Chana Wilkinson@gmail.com</v>
      </c>
      <c r="D734" s="4" t="s">
        <v>1471</v>
      </c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customHeight="1" spans="1:28">
      <c r="A735" s="2" t="s">
        <v>1472</v>
      </c>
      <c r="B735" s="3" t="s">
        <v>6</v>
      </c>
      <c r="C735" s="4" t="str">
        <f t="shared" si="0"/>
        <v>Leonard Morrow@gmail.com</v>
      </c>
      <c r="D735" s="4" t="s">
        <v>1473</v>
      </c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customHeight="1" spans="1:28">
      <c r="A736" s="2" t="s">
        <v>1474</v>
      </c>
      <c r="B736" s="3" t="s">
        <v>6</v>
      </c>
      <c r="C736" s="4" t="str">
        <f t="shared" si="0"/>
        <v>Reyna Vo@gmail.com</v>
      </c>
      <c r="D736" s="4" t="s">
        <v>1475</v>
      </c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customHeight="1" spans="1:28">
      <c r="A737" s="2" t="s">
        <v>1476</v>
      </c>
      <c r="B737" s="3" t="s">
        <v>6</v>
      </c>
      <c r="C737" s="4" t="str">
        <f t="shared" si="0"/>
        <v>Gordon Mahoney@gmail.com</v>
      </c>
      <c r="D737" s="4" t="s">
        <v>1477</v>
      </c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customHeight="1" spans="1:28">
      <c r="A738" s="2" t="s">
        <v>1478</v>
      </c>
      <c r="B738" s="3" t="s">
        <v>6</v>
      </c>
      <c r="C738" s="4" t="str">
        <f t="shared" si="0"/>
        <v>Promise Peterson@gmail.com</v>
      </c>
      <c r="D738" s="4" t="s">
        <v>1479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customHeight="1" spans="1:28">
      <c r="A739" s="2" t="s">
        <v>1480</v>
      </c>
      <c r="B739" s="3" t="s">
        <v>6</v>
      </c>
      <c r="C739" s="4" t="str">
        <f t="shared" si="0"/>
        <v>Santiago Burnett@gmail.com</v>
      </c>
      <c r="D739" s="4" t="s">
        <v>1481</v>
      </c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customHeight="1" spans="1:28">
      <c r="A740" s="2" t="s">
        <v>1482</v>
      </c>
      <c r="B740" s="3" t="s">
        <v>6</v>
      </c>
      <c r="C740" s="4" t="str">
        <f t="shared" si="0"/>
        <v>Emberly Love@gmail.com</v>
      </c>
      <c r="D740" s="4" t="s">
        <v>1483</v>
      </c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customHeight="1" spans="1:28">
      <c r="A741" s="2" t="s">
        <v>1484</v>
      </c>
      <c r="B741" s="3" t="s">
        <v>6</v>
      </c>
      <c r="C741" s="4" t="str">
        <f t="shared" si="0"/>
        <v>Jeffrey Miller@gmail.com</v>
      </c>
      <c r="D741" s="4" t="s">
        <v>1485</v>
      </c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customHeight="1" spans="1:28">
      <c r="A742" s="2" t="s">
        <v>1486</v>
      </c>
      <c r="B742" s="3" t="s">
        <v>6</v>
      </c>
      <c r="C742" s="4" t="str">
        <f t="shared" si="0"/>
        <v>Isabella David@gmail.com</v>
      </c>
      <c r="D742" s="4" t="s">
        <v>1487</v>
      </c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customHeight="1" spans="1:28">
      <c r="A743" s="2" t="s">
        <v>1488</v>
      </c>
      <c r="B743" s="3" t="s">
        <v>6</v>
      </c>
      <c r="C743" s="4" t="str">
        <f t="shared" si="0"/>
        <v>Alonso Mora@gmail.com</v>
      </c>
      <c r="D743" s="4" t="s">
        <v>1489</v>
      </c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customHeight="1" spans="1:28">
      <c r="A744" s="2" t="s">
        <v>1490</v>
      </c>
      <c r="B744" s="3" t="s">
        <v>6</v>
      </c>
      <c r="C744" s="4" t="str">
        <f t="shared" si="0"/>
        <v>Jemma Patton@gmail.com</v>
      </c>
      <c r="D744" s="4" t="s">
        <v>1491</v>
      </c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customHeight="1" spans="1:28">
      <c r="A745" s="2" t="s">
        <v>1492</v>
      </c>
      <c r="B745" s="3" t="s">
        <v>6</v>
      </c>
      <c r="C745" s="4" t="str">
        <f t="shared" si="0"/>
        <v>Moises Young@gmail.com</v>
      </c>
      <c r="D745" s="4" t="s">
        <v>1493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customHeight="1" spans="1:28">
      <c r="A746" s="2" t="s">
        <v>1494</v>
      </c>
      <c r="B746" s="3" t="s">
        <v>6</v>
      </c>
      <c r="C746" s="4" t="str">
        <f t="shared" si="0"/>
        <v>Zoey Shields@gmail.com</v>
      </c>
      <c r="D746" s="4" t="s">
        <v>1495</v>
      </c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customHeight="1" spans="1:28">
      <c r="A747" s="2" t="s">
        <v>1496</v>
      </c>
      <c r="B747" s="3" t="s">
        <v>6</v>
      </c>
      <c r="C747" s="4" t="str">
        <f t="shared" si="0"/>
        <v>Devon Parsons@gmail.com</v>
      </c>
      <c r="D747" s="4" t="s">
        <v>1497</v>
      </c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customHeight="1" spans="1:28">
      <c r="A748" s="2" t="s">
        <v>1498</v>
      </c>
      <c r="B748" s="3" t="s">
        <v>6</v>
      </c>
      <c r="C748" s="4" t="str">
        <f t="shared" si="0"/>
        <v>Maia Hurley@gmail.com</v>
      </c>
      <c r="D748" s="4" t="s">
        <v>1499</v>
      </c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customHeight="1" spans="1:28">
      <c r="A749" s="2" t="s">
        <v>1500</v>
      </c>
      <c r="B749" s="3" t="s">
        <v>6</v>
      </c>
      <c r="C749" s="4" t="str">
        <f t="shared" si="0"/>
        <v>Van Dalton@gmail.com</v>
      </c>
      <c r="D749" s="4" t="s">
        <v>1501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customHeight="1" spans="1:28">
      <c r="A750" s="2" t="s">
        <v>1502</v>
      </c>
      <c r="B750" s="3" t="s">
        <v>6</v>
      </c>
      <c r="C750" s="4" t="str">
        <f t="shared" si="0"/>
        <v>Lilian Knight@gmail.com</v>
      </c>
      <c r="D750" s="4" t="s">
        <v>1503</v>
      </c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customHeight="1" spans="1:28">
      <c r="A751" s="2" t="s">
        <v>1504</v>
      </c>
      <c r="B751" s="3" t="s">
        <v>6</v>
      </c>
      <c r="C751" s="4" t="str">
        <f t="shared" si="0"/>
        <v>Beckett Larson@gmail.com</v>
      </c>
      <c r="D751" s="4" t="s">
        <v>1505</v>
      </c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customHeight="1" spans="1:28">
      <c r="A752" s="2" t="s">
        <v>1506</v>
      </c>
      <c r="B752" s="3" t="s">
        <v>6</v>
      </c>
      <c r="C752" s="4" t="str">
        <f t="shared" si="0"/>
        <v>Alayna Sierra@gmail.com</v>
      </c>
      <c r="D752" s="4" t="s">
        <v>1507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customHeight="1" spans="1:28">
      <c r="A753" s="2" t="s">
        <v>1508</v>
      </c>
      <c r="B753" s="3" t="s">
        <v>6</v>
      </c>
      <c r="C753" s="4" t="str">
        <f t="shared" si="0"/>
        <v>Dayton Thompson@gmail.com</v>
      </c>
      <c r="D753" s="4" t="s">
        <v>1509</v>
      </c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customHeight="1" spans="1:28">
      <c r="A754" s="2" t="s">
        <v>1510</v>
      </c>
      <c r="B754" s="3" t="s">
        <v>6</v>
      </c>
      <c r="C754" s="4" t="str">
        <f t="shared" si="0"/>
        <v>Madison Lyons@gmail.com</v>
      </c>
      <c r="D754" s="4" t="s">
        <v>1511</v>
      </c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customHeight="1" spans="1:28">
      <c r="A755" s="2" t="s">
        <v>1512</v>
      </c>
      <c r="B755" s="3" t="s">
        <v>6</v>
      </c>
      <c r="C755" s="4" t="str">
        <f t="shared" si="0"/>
        <v>Cyrus Perry@gmail.com</v>
      </c>
      <c r="D755" s="4" t="s">
        <v>1513</v>
      </c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customHeight="1" spans="1:28">
      <c r="A756" s="2" t="s">
        <v>1514</v>
      </c>
      <c r="B756" s="3" t="s">
        <v>6</v>
      </c>
      <c r="C756" s="4" t="str">
        <f t="shared" si="0"/>
        <v>Clara Stevens@gmail.com</v>
      </c>
      <c r="D756" s="4" t="s">
        <v>1515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customHeight="1" spans="1:28">
      <c r="A757" s="2" t="s">
        <v>1516</v>
      </c>
      <c r="B757" s="3" t="s">
        <v>6</v>
      </c>
      <c r="C757" s="4" t="str">
        <f t="shared" si="0"/>
        <v>Zachary McKenzie@gmail.com</v>
      </c>
      <c r="D757" s="4" t="s">
        <v>1517</v>
      </c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customHeight="1" spans="1:28">
      <c r="A758" s="2" t="s">
        <v>1518</v>
      </c>
      <c r="B758" s="3" t="s">
        <v>6</v>
      </c>
      <c r="C758" s="4" t="str">
        <f t="shared" si="0"/>
        <v>Briar Franco@gmail.com</v>
      </c>
      <c r="D758" s="4" t="s">
        <v>1519</v>
      </c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customHeight="1" spans="1:28">
      <c r="A759" s="2" t="s">
        <v>1520</v>
      </c>
      <c r="B759" s="3" t="s">
        <v>6</v>
      </c>
      <c r="C759" s="4" t="str">
        <f t="shared" si="0"/>
        <v>Gage Avalos@gmail.com</v>
      </c>
      <c r="D759" s="4" t="s">
        <v>1521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customHeight="1" spans="1:28">
      <c r="A760" s="2" t="s">
        <v>1522</v>
      </c>
      <c r="B760" s="3" t="s">
        <v>6</v>
      </c>
      <c r="C760" s="4" t="str">
        <f t="shared" si="0"/>
        <v>Paloma Bautista@gmail.com</v>
      </c>
      <c r="D760" s="4" t="s">
        <v>1523</v>
      </c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customHeight="1" spans="1:28">
      <c r="A761" s="2" t="s">
        <v>1524</v>
      </c>
      <c r="B761" s="3" t="s">
        <v>6</v>
      </c>
      <c r="C761" s="4" t="str">
        <f t="shared" si="0"/>
        <v>Raul Wall@gmail.com</v>
      </c>
      <c r="D761" s="4" t="s">
        <v>1525</v>
      </c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customHeight="1" spans="1:28">
      <c r="A762" s="2" t="s">
        <v>1526</v>
      </c>
      <c r="B762" s="3" t="s">
        <v>6</v>
      </c>
      <c r="C762" s="4" t="str">
        <f t="shared" si="0"/>
        <v>Jayda Bryant@gmail.com</v>
      </c>
      <c r="D762" s="4" t="s">
        <v>1527</v>
      </c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customHeight="1" spans="1:28">
      <c r="A763" s="2" t="s">
        <v>1528</v>
      </c>
      <c r="B763" s="3" t="s">
        <v>6</v>
      </c>
      <c r="C763" s="4" t="str">
        <f t="shared" si="0"/>
        <v>Jonah McCall@gmail.com</v>
      </c>
      <c r="D763" s="4" t="s">
        <v>1529</v>
      </c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customHeight="1" spans="1:28">
      <c r="A764" s="2" t="s">
        <v>1530</v>
      </c>
      <c r="B764" s="3" t="s">
        <v>6</v>
      </c>
      <c r="C764" s="4" t="str">
        <f t="shared" si="0"/>
        <v>Kai Espinosa@gmail.com</v>
      </c>
      <c r="D764" s="4" t="s">
        <v>1531</v>
      </c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customHeight="1" spans="1:28">
      <c r="A765" s="2" t="s">
        <v>1532</v>
      </c>
      <c r="B765" s="3" t="s">
        <v>6</v>
      </c>
      <c r="C765" s="4" t="str">
        <f t="shared" si="0"/>
        <v>Khalid Rosas@gmail.com</v>
      </c>
      <c r="D765" s="4" t="s">
        <v>1533</v>
      </c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customHeight="1" spans="1:28">
      <c r="A766" s="2" t="s">
        <v>1534</v>
      </c>
      <c r="B766" s="3" t="s">
        <v>6</v>
      </c>
      <c r="C766" s="4" t="str">
        <f t="shared" si="0"/>
        <v>Joelle Deleon@gmail.com</v>
      </c>
      <c r="D766" s="4" t="s">
        <v>1535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customHeight="1" spans="1:28">
      <c r="A767" s="2" t="s">
        <v>1536</v>
      </c>
      <c r="B767" s="3" t="s">
        <v>6</v>
      </c>
      <c r="C767" s="4" t="str">
        <f t="shared" si="0"/>
        <v>Nasir Montoya@gmail.com</v>
      </c>
      <c r="D767" s="4" t="s">
        <v>1537</v>
      </c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customHeight="1" spans="1:28">
      <c r="A768" s="2" t="s">
        <v>1538</v>
      </c>
      <c r="B768" s="3" t="s">
        <v>6</v>
      </c>
      <c r="C768" s="4" t="str">
        <f t="shared" si="0"/>
        <v>Kamryn Fitzpatrick@gmail.com</v>
      </c>
      <c r="D768" s="4" t="s">
        <v>1539</v>
      </c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customHeight="1" spans="1:28">
      <c r="A769" s="2" t="s">
        <v>1540</v>
      </c>
      <c r="B769" s="3" t="s">
        <v>6</v>
      </c>
      <c r="C769" s="4" t="str">
        <f t="shared" si="0"/>
        <v>Blaze Allison@gmail.com</v>
      </c>
      <c r="D769" s="4" t="s">
        <v>1541</v>
      </c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customHeight="1" spans="1:28">
      <c r="A770" s="2" t="s">
        <v>1542</v>
      </c>
      <c r="B770" s="3" t="s">
        <v>6</v>
      </c>
      <c r="C770" s="4" t="str">
        <f t="shared" si="0"/>
        <v>Chelsea Duran@gmail.com</v>
      </c>
      <c r="D770" s="4" t="s">
        <v>1543</v>
      </c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customHeight="1" spans="1:28">
      <c r="A771" s="2" t="s">
        <v>1544</v>
      </c>
      <c r="B771" s="3" t="s">
        <v>6</v>
      </c>
      <c r="C771" s="4" t="str">
        <f t="shared" si="0"/>
        <v>Ismael Woods@gmail.com</v>
      </c>
      <c r="D771" s="4" t="s">
        <v>1545</v>
      </c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customHeight="1" spans="1:28">
      <c r="A772" s="2" t="s">
        <v>1546</v>
      </c>
      <c r="B772" s="3" t="s">
        <v>6</v>
      </c>
      <c r="C772" s="4" t="str">
        <f t="shared" si="0"/>
        <v>Reese Goodwin@gmail.com</v>
      </c>
      <c r="D772" s="4" t="s">
        <v>1547</v>
      </c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customHeight="1" spans="1:28">
      <c r="A773" s="2" t="s">
        <v>1548</v>
      </c>
      <c r="B773" s="3" t="s">
        <v>6</v>
      </c>
      <c r="C773" s="4" t="str">
        <f t="shared" si="0"/>
        <v>Kaison Rivera@gmail.com</v>
      </c>
      <c r="D773" s="4" t="s">
        <v>1549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customHeight="1" spans="1:28">
      <c r="A774" s="2" t="s">
        <v>1550</v>
      </c>
      <c r="B774" s="3" t="s">
        <v>6</v>
      </c>
      <c r="C774" s="4" t="str">
        <f t="shared" si="0"/>
        <v>Lillian Spencer@gmail.com</v>
      </c>
      <c r="D774" s="4" t="s">
        <v>1551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customHeight="1" spans="1:28">
      <c r="A775" s="2" t="s">
        <v>1552</v>
      </c>
      <c r="B775" s="3" t="s">
        <v>6</v>
      </c>
      <c r="C775" s="4" t="str">
        <f t="shared" si="0"/>
        <v>Ace Villegas@gmail.com</v>
      </c>
      <c r="D775" s="4" t="s">
        <v>1553</v>
      </c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customHeight="1" spans="1:28">
      <c r="A776" s="2" t="s">
        <v>1554</v>
      </c>
      <c r="B776" s="3" t="s">
        <v>6</v>
      </c>
      <c r="C776" s="4" t="str">
        <f t="shared" si="0"/>
        <v>Jessie Sheppard@gmail.com</v>
      </c>
      <c r="D776" s="4" t="s">
        <v>1555</v>
      </c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customHeight="1" spans="1:28">
      <c r="A777" s="2" t="s">
        <v>1556</v>
      </c>
      <c r="B777" s="3" t="s">
        <v>6</v>
      </c>
      <c r="C777" s="4" t="str">
        <f t="shared" si="0"/>
        <v>Trent Gilbert@gmail.com</v>
      </c>
      <c r="D777" s="4" t="s">
        <v>1557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customHeight="1" spans="1:28">
      <c r="A778" s="2" t="s">
        <v>1558</v>
      </c>
      <c r="B778" s="3" t="s">
        <v>6</v>
      </c>
      <c r="C778" s="4" t="str">
        <f t="shared" si="0"/>
        <v>Jocelyn House@gmail.com</v>
      </c>
      <c r="D778" s="4" t="s">
        <v>1559</v>
      </c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customHeight="1" spans="1:28">
      <c r="A779" s="2" t="s">
        <v>1560</v>
      </c>
      <c r="B779" s="3" t="s">
        <v>6</v>
      </c>
      <c r="C779" s="4" t="str">
        <f t="shared" si="0"/>
        <v>Yehuda Gould@gmail.com</v>
      </c>
      <c r="D779" s="4" t="s">
        <v>1561</v>
      </c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customHeight="1" spans="1:28">
      <c r="A780" s="2" t="s">
        <v>1562</v>
      </c>
      <c r="B780" s="3" t="s">
        <v>6</v>
      </c>
      <c r="C780" s="4" t="str">
        <f t="shared" si="0"/>
        <v>Violeta Simon@gmail.com</v>
      </c>
      <c r="D780" s="4" t="s">
        <v>1563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customHeight="1" spans="1:28">
      <c r="A781" s="2" t="s">
        <v>1564</v>
      </c>
      <c r="B781" s="3" t="s">
        <v>6</v>
      </c>
      <c r="C781" s="4" t="str">
        <f t="shared" si="0"/>
        <v>Zayne Stokes@gmail.com</v>
      </c>
      <c r="D781" s="4" t="s">
        <v>1565</v>
      </c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customHeight="1" spans="1:28">
      <c r="A782" s="2" t="s">
        <v>1566</v>
      </c>
      <c r="B782" s="3" t="s">
        <v>6</v>
      </c>
      <c r="C782" s="4" t="str">
        <f t="shared" si="0"/>
        <v>Miranda Morton@gmail.com</v>
      </c>
      <c r="D782" s="4" t="s">
        <v>1567</v>
      </c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customHeight="1" spans="1:28">
      <c r="A783" s="2" t="s">
        <v>1568</v>
      </c>
      <c r="B783" s="3" t="s">
        <v>6</v>
      </c>
      <c r="C783" s="4" t="str">
        <f t="shared" si="0"/>
        <v>Roland Whitehead@gmail.com</v>
      </c>
      <c r="D783" s="4" t="s">
        <v>1569</v>
      </c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customHeight="1" spans="1:28">
      <c r="A784" s="2" t="s">
        <v>1570</v>
      </c>
      <c r="B784" s="3" t="s">
        <v>6</v>
      </c>
      <c r="C784" s="4" t="str">
        <f t="shared" si="0"/>
        <v>Sylvie Bautista@gmail.com</v>
      </c>
      <c r="D784" s="4" t="s">
        <v>1571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customHeight="1" spans="1:28">
      <c r="A785" s="2" t="s">
        <v>1572</v>
      </c>
      <c r="B785" s="3" t="s">
        <v>6</v>
      </c>
      <c r="C785" s="4" t="str">
        <f t="shared" si="0"/>
        <v>Raul Spencer@gmail.com</v>
      </c>
      <c r="D785" s="4" t="s">
        <v>1573</v>
      </c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customHeight="1" spans="1:28">
      <c r="A786" s="2" t="s">
        <v>1574</v>
      </c>
      <c r="B786" s="3" t="s">
        <v>6</v>
      </c>
      <c r="C786" s="4" t="str">
        <f t="shared" si="0"/>
        <v>Alyssa Bruce@gmail.com</v>
      </c>
      <c r="D786" s="4" t="s">
        <v>1575</v>
      </c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customHeight="1" spans="1:28">
      <c r="A787" s="2" t="s">
        <v>1576</v>
      </c>
      <c r="B787" s="3" t="s">
        <v>6</v>
      </c>
      <c r="C787" s="4" t="str">
        <f t="shared" si="0"/>
        <v>Uriah Padilla@gmail.com</v>
      </c>
      <c r="D787" s="4" t="s">
        <v>1577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customHeight="1" spans="1:28">
      <c r="A788" s="2" t="s">
        <v>1578</v>
      </c>
      <c r="B788" s="3" t="s">
        <v>6</v>
      </c>
      <c r="C788" s="4" t="str">
        <f t="shared" si="0"/>
        <v>Maggie Franco@gmail.com</v>
      </c>
      <c r="D788" s="4" t="s">
        <v>1579</v>
      </c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customHeight="1" spans="1:28">
      <c r="A789" s="2" t="s">
        <v>1580</v>
      </c>
      <c r="B789" s="3" t="s">
        <v>6</v>
      </c>
      <c r="C789" s="4" t="str">
        <f t="shared" si="0"/>
        <v>Gage Mack@gmail.com</v>
      </c>
      <c r="D789" s="4" t="s">
        <v>1581</v>
      </c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customHeight="1" spans="1:28">
      <c r="A790" s="2" t="s">
        <v>1582</v>
      </c>
      <c r="B790" s="3" t="s">
        <v>6</v>
      </c>
      <c r="C790" s="4" t="str">
        <f t="shared" si="0"/>
        <v>Nadia Villegas@gmail.com</v>
      </c>
      <c r="D790" s="4" t="s">
        <v>1583</v>
      </c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customHeight="1" spans="1:28">
      <c r="A791" s="2" t="s">
        <v>1584</v>
      </c>
      <c r="B791" s="3" t="s">
        <v>6</v>
      </c>
      <c r="C791" s="4" t="str">
        <f t="shared" si="0"/>
        <v>Clyde Wu@gmail.com</v>
      </c>
      <c r="D791" s="4" t="s">
        <v>1585</v>
      </c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customHeight="1" spans="1:28">
      <c r="A792" s="2" t="s">
        <v>1586</v>
      </c>
      <c r="B792" s="3" t="s">
        <v>6</v>
      </c>
      <c r="C792" s="4" t="str">
        <f t="shared" si="0"/>
        <v>Liana Castaneda@gmail.com</v>
      </c>
      <c r="D792" s="4" t="s">
        <v>1587</v>
      </c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customHeight="1" spans="1:28">
      <c r="A793" s="2" t="s">
        <v>1588</v>
      </c>
      <c r="B793" s="3" t="s">
        <v>6</v>
      </c>
      <c r="C793" s="4" t="str">
        <f t="shared" si="0"/>
        <v>Collin Hutchinson@gmail.com</v>
      </c>
      <c r="D793" s="4" t="s">
        <v>1589</v>
      </c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customHeight="1" spans="1:28">
      <c r="A794" s="2" t="s">
        <v>1590</v>
      </c>
      <c r="B794" s="3" t="s">
        <v>6</v>
      </c>
      <c r="C794" s="4" t="str">
        <f t="shared" si="0"/>
        <v>Jamie O’Neill@gmail.com</v>
      </c>
      <c r="D794" s="4" t="s">
        <v>1591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customHeight="1" spans="1:28">
      <c r="A795" s="2" t="s">
        <v>1592</v>
      </c>
      <c r="B795" s="3" t="s">
        <v>6</v>
      </c>
      <c r="C795" s="4" t="str">
        <f t="shared" si="0"/>
        <v>Marcel Jennings@gmail.com</v>
      </c>
      <c r="D795" s="4" t="s">
        <v>1593</v>
      </c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customHeight="1" spans="1:28">
      <c r="A796" s="2" t="s">
        <v>1594</v>
      </c>
      <c r="B796" s="3" t="s">
        <v>6</v>
      </c>
      <c r="C796" s="4" t="str">
        <f t="shared" si="0"/>
        <v>Palmer Steele@gmail.com</v>
      </c>
      <c r="D796" s="4" t="s">
        <v>1595</v>
      </c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customHeight="1" spans="1:28">
      <c r="A797" s="2" t="s">
        <v>1596</v>
      </c>
      <c r="B797" s="3" t="s">
        <v>6</v>
      </c>
      <c r="C797" s="4" t="str">
        <f t="shared" si="0"/>
        <v>Elian Lindsey@gmail.com</v>
      </c>
      <c r="D797" s="4" t="s">
        <v>1597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customHeight="1" spans="1:28">
      <c r="A798" s="2" t="s">
        <v>1598</v>
      </c>
      <c r="B798" s="3" t="s">
        <v>6</v>
      </c>
      <c r="C798" s="4" t="str">
        <f t="shared" si="0"/>
        <v>Colette McKinney@gmail.com</v>
      </c>
      <c r="D798" s="4" t="s">
        <v>1599</v>
      </c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customHeight="1" spans="1:28">
      <c r="A799" s="2" t="s">
        <v>1600</v>
      </c>
      <c r="B799" s="3" t="s">
        <v>6</v>
      </c>
      <c r="C799" s="4" t="str">
        <f t="shared" si="0"/>
        <v>Romeo Walton@gmail.com</v>
      </c>
      <c r="D799" s="4" t="s">
        <v>1601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customHeight="1" spans="1:28">
      <c r="A800" s="2" t="s">
        <v>1602</v>
      </c>
      <c r="B800" s="3" t="s">
        <v>6</v>
      </c>
      <c r="C800" s="4" t="str">
        <f t="shared" si="0"/>
        <v>Scarlet Paul@gmail.com</v>
      </c>
      <c r="D800" s="4" t="s">
        <v>1603</v>
      </c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customHeight="1" spans="1:28">
      <c r="A801" s="2" t="s">
        <v>1604</v>
      </c>
      <c r="B801" s="3" t="s">
        <v>6</v>
      </c>
      <c r="C801" s="4" t="str">
        <f t="shared" si="0"/>
        <v>Noel Barber@gmail.com</v>
      </c>
      <c r="D801" s="4" t="s">
        <v>1605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customHeight="1" spans="1:28">
      <c r="A802" s="2" t="s">
        <v>1606</v>
      </c>
      <c r="B802" s="3" t="s">
        <v>6</v>
      </c>
      <c r="C802" s="4" t="str">
        <f t="shared" si="0"/>
        <v>Cassidy Austin@gmail.com</v>
      </c>
      <c r="D802" s="4" t="s">
        <v>1607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customHeight="1" spans="1:28">
      <c r="A803" s="2" t="s">
        <v>1608</v>
      </c>
      <c r="B803" s="3" t="s">
        <v>6</v>
      </c>
      <c r="C803" s="4" t="str">
        <f t="shared" si="0"/>
        <v>Omar Nelson@gmail.com</v>
      </c>
      <c r="D803" s="4" t="s">
        <v>1609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customHeight="1" spans="1:28">
      <c r="A804" s="2" t="s">
        <v>1610</v>
      </c>
      <c r="B804" s="3" t="s">
        <v>6</v>
      </c>
      <c r="C804" s="4" t="str">
        <f t="shared" si="0"/>
        <v>Everly Huff@gmail.com</v>
      </c>
      <c r="D804" s="4" t="s">
        <v>1611</v>
      </c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customHeight="1" spans="1:28">
      <c r="A805" s="2" t="s">
        <v>1612</v>
      </c>
      <c r="B805" s="3" t="s">
        <v>6</v>
      </c>
      <c r="C805" s="4" t="str">
        <f t="shared" si="0"/>
        <v>Finnley Carey@gmail.com</v>
      </c>
      <c r="D805" s="4" t="s">
        <v>1613</v>
      </c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customHeight="1" spans="1:28">
      <c r="A806" s="2" t="s">
        <v>1614</v>
      </c>
      <c r="B806" s="3" t="s">
        <v>6</v>
      </c>
      <c r="C806" s="4" t="str">
        <f t="shared" si="0"/>
        <v>Alora Fisher@gmail.com</v>
      </c>
      <c r="D806" s="4" t="s">
        <v>1615</v>
      </c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customHeight="1" spans="1:28">
      <c r="A807" s="2" t="s">
        <v>1616</v>
      </c>
      <c r="B807" s="3" t="s">
        <v>6</v>
      </c>
      <c r="C807" s="4" t="str">
        <f t="shared" si="0"/>
        <v>Gael Dunlap@gmail.com</v>
      </c>
      <c r="D807" s="4" t="s">
        <v>1617</v>
      </c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customHeight="1" spans="1:28">
      <c r="A808" s="2" t="s">
        <v>1618</v>
      </c>
      <c r="B808" s="3" t="s">
        <v>6</v>
      </c>
      <c r="C808" s="4" t="str">
        <f t="shared" si="0"/>
        <v>Iliana Walton@gmail.com</v>
      </c>
      <c r="D808" s="4" t="s">
        <v>1619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customHeight="1" spans="1:28">
      <c r="A809" s="2" t="s">
        <v>1620</v>
      </c>
      <c r="B809" s="3" t="s">
        <v>6</v>
      </c>
      <c r="C809" s="4" t="str">
        <f t="shared" si="0"/>
        <v>Dominick Medina@gmail.com</v>
      </c>
      <c r="D809" s="4" t="s">
        <v>1621</v>
      </c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customHeight="1" spans="1:28">
      <c r="A810" s="2" t="s">
        <v>1622</v>
      </c>
      <c r="B810" s="3" t="s">
        <v>6</v>
      </c>
      <c r="C810" s="4" t="str">
        <f t="shared" si="0"/>
        <v>Elliana Sullivan@gmail.com</v>
      </c>
      <c r="D810" s="4" t="s">
        <v>1623</v>
      </c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customHeight="1" spans="1:28">
      <c r="A811" s="2" t="s">
        <v>1624</v>
      </c>
      <c r="B811" s="3" t="s">
        <v>6</v>
      </c>
      <c r="C811" s="4" t="str">
        <f t="shared" si="0"/>
        <v>Evan Roach@gmail.com</v>
      </c>
      <c r="D811" s="4" t="s">
        <v>1625</v>
      </c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customHeight="1" spans="1:28">
      <c r="A812" s="2" t="s">
        <v>1626</v>
      </c>
      <c r="B812" s="3" t="s">
        <v>6</v>
      </c>
      <c r="C812" s="4" t="str">
        <f t="shared" si="0"/>
        <v>Lyanna Winters@gmail.com</v>
      </c>
      <c r="D812" s="4" t="s">
        <v>1627</v>
      </c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customHeight="1" spans="1:28">
      <c r="A813" s="2" t="s">
        <v>1628</v>
      </c>
      <c r="B813" s="3" t="s">
        <v>6</v>
      </c>
      <c r="C813" s="4" t="str">
        <f t="shared" si="0"/>
        <v>Deandre Chang@gmail.com</v>
      </c>
      <c r="D813" s="4" t="s">
        <v>1629</v>
      </c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customHeight="1" spans="1:28">
      <c r="A814" s="2" t="s">
        <v>1630</v>
      </c>
      <c r="B814" s="3" t="s">
        <v>6</v>
      </c>
      <c r="C814" s="4" t="str">
        <f t="shared" si="0"/>
        <v>Ophelia Griffin@gmail.com</v>
      </c>
      <c r="D814" s="4" t="s">
        <v>1631</v>
      </c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customHeight="1" spans="1:28">
      <c r="A815" s="2" t="s">
        <v>1632</v>
      </c>
      <c r="B815" s="3" t="s">
        <v>6</v>
      </c>
      <c r="C815" s="4" t="str">
        <f t="shared" si="0"/>
        <v>Ayden Graham@gmail.com</v>
      </c>
      <c r="D815" s="4" t="s">
        <v>1633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customHeight="1" spans="1:28">
      <c r="A816" s="2" t="s">
        <v>1634</v>
      </c>
      <c r="B816" s="3" t="s">
        <v>6</v>
      </c>
      <c r="C816" s="4" t="str">
        <f t="shared" si="0"/>
        <v>Alaia Bean@gmail.com</v>
      </c>
      <c r="D816" s="4" t="s">
        <v>1635</v>
      </c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customHeight="1" spans="1:28">
      <c r="A817" s="2" t="s">
        <v>1636</v>
      </c>
      <c r="B817" s="3" t="s">
        <v>6</v>
      </c>
      <c r="C817" s="4" t="str">
        <f t="shared" si="0"/>
        <v>Mccoy Turner@gmail.com</v>
      </c>
      <c r="D817" s="4" t="s">
        <v>1637</v>
      </c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customHeight="1" spans="1:28">
      <c r="A818" s="2" t="s">
        <v>1638</v>
      </c>
      <c r="B818" s="3" t="s">
        <v>6</v>
      </c>
      <c r="C818" s="4" t="str">
        <f t="shared" si="0"/>
        <v>Brooklyn Andrade@gmail.com</v>
      </c>
      <c r="D818" s="4" t="s">
        <v>1639</v>
      </c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customHeight="1" spans="1:28">
      <c r="A819" s="2" t="s">
        <v>1640</v>
      </c>
      <c r="B819" s="3" t="s">
        <v>6</v>
      </c>
      <c r="C819" s="4" t="str">
        <f t="shared" si="0"/>
        <v>Abdiel Lozano@gmail.com</v>
      </c>
      <c r="D819" s="4" t="s">
        <v>1641</v>
      </c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customHeight="1" spans="1:28">
      <c r="A820" s="2" t="s">
        <v>1642</v>
      </c>
      <c r="B820" s="3" t="s">
        <v>6</v>
      </c>
      <c r="C820" s="4" t="str">
        <f t="shared" si="0"/>
        <v>Cecelia Goodman@gmail.com</v>
      </c>
      <c r="D820" s="4" t="s">
        <v>1643</v>
      </c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customHeight="1" spans="1:28">
      <c r="A821" s="2" t="s">
        <v>1644</v>
      </c>
      <c r="B821" s="3" t="s">
        <v>6</v>
      </c>
      <c r="C821" s="4" t="str">
        <f t="shared" si="0"/>
        <v>Philip O’brien@gmail.com</v>
      </c>
      <c r="D821" s="4" t="s">
        <v>1645</v>
      </c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customHeight="1" spans="1:28">
      <c r="A822" s="2" t="s">
        <v>1646</v>
      </c>
      <c r="B822" s="3" t="s">
        <v>6</v>
      </c>
      <c r="C822" s="4" t="str">
        <f t="shared" si="0"/>
        <v>Joanna Jefferson@gmail.com</v>
      </c>
      <c r="D822" s="4" t="s">
        <v>1647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customHeight="1" spans="1:28">
      <c r="A823" s="2" t="s">
        <v>1648</v>
      </c>
      <c r="B823" s="3" t="s">
        <v>6</v>
      </c>
      <c r="C823" s="4" t="str">
        <f t="shared" si="0"/>
        <v>Raylan Moon@gmail.com</v>
      </c>
      <c r="D823" s="4" t="s">
        <v>1649</v>
      </c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customHeight="1" spans="1:28">
      <c r="A824" s="2" t="s">
        <v>1650</v>
      </c>
      <c r="B824" s="3" t="s">
        <v>6</v>
      </c>
      <c r="C824" s="4" t="str">
        <f t="shared" si="0"/>
        <v>Naya Waters@gmail.com</v>
      </c>
      <c r="D824" s="4" t="s">
        <v>1651</v>
      </c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customHeight="1" spans="1:28">
      <c r="A825" s="2" t="s">
        <v>1652</v>
      </c>
      <c r="B825" s="3" t="s">
        <v>6</v>
      </c>
      <c r="C825" s="4" t="str">
        <f t="shared" si="0"/>
        <v>Maximilian Charles@gmail.com</v>
      </c>
      <c r="D825" s="4" t="s">
        <v>1653</v>
      </c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customHeight="1" spans="1:28">
      <c r="A826" s="2" t="s">
        <v>1654</v>
      </c>
      <c r="B826" s="3" t="s">
        <v>6</v>
      </c>
      <c r="C826" s="4" t="str">
        <f t="shared" si="0"/>
        <v>Jenna McKenzie@gmail.com</v>
      </c>
      <c r="D826" s="4" t="s">
        <v>1655</v>
      </c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customHeight="1" spans="1:28">
      <c r="A827" s="2" t="s">
        <v>1656</v>
      </c>
      <c r="B827" s="3" t="s">
        <v>6</v>
      </c>
      <c r="C827" s="4" t="str">
        <f t="shared" si="0"/>
        <v>Scott Long@gmail.com</v>
      </c>
      <c r="D827" s="4" t="s">
        <v>1657</v>
      </c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customHeight="1" spans="1:28">
      <c r="A828" s="2" t="s">
        <v>1658</v>
      </c>
      <c r="B828" s="3" t="s">
        <v>6</v>
      </c>
      <c r="C828" s="4" t="str">
        <f t="shared" si="0"/>
        <v>Jade French@gmail.com</v>
      </c>
      <c r="D828" s="4" t="s">
        <v>1659</v>
      </c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customHeight="1" spans="1:28">
      <c r="A829" s="2" t="s">
        <v>1660</v>
      </c>
      <c r="B829" s="3" t="s">
        <v>6</v>
      </c>
      <c r="C829" s="4" t="str">
        <f t="shared" si="0"/>
        <v>Corey Ayala@gmail.com</v>
      </c>
      <c r="D829" s="4" t="s">
        <v>1661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customHeight="1" spans="1:28">
      <c r="A830" s="2" t="s">
        <v>1662</v>
      </c>
      <c r="B830" s="3" t="s">
        <v>6</v>
      </c>
      <c r="C830" s="4" t="str">
        <f t="shared" si="0"/>
        <v>Blair Harper@gmail.com</v>
      </c>
      <c r="D830" s="4" t="s">
        <v>1663</v>
      </c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customHeight="1" spans="1:28">
      <c r="A831" s="2" t="s">
        <v>1664</v>
      </c>
      <c r="B831" s="3" t="s">
        <v>6</v>
      </c>
      <c r="C831" s="4" t="str">
        <f t="shared" si="0"/>
        <v>Hayes Newman@gmail.com</v>
      </c>
      <c r="D831" s="4" t="s">
        <v>1665</v>
      </c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customHeight="1" spans="1:28">
      <c r="A832" s="2" t="s">
        <v>1666</v>
      </c>
      <c r="B832" s="3" t="s">
        <v>6</v>
      </c>
      <c r="C832" s="4" t="str">
        <f t="shared" si="0"/>
        <v>Oaklynn McCullough@gmail.com</v>
      </c>
      <c r="D832" s="4" t="s">
        <v>1667</v>
      </c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customHeight="1" spans="1:28">
      <c r="A833" s="2" t="s">
        <v>1668</v>
      </c>
      <c r="B833" s="3" t="s">
        <v>6</v>
      </c>
      <c r="C833" s="4" t="str">
        <f t="shared" si="0"/>
        <v>Briar Boone@gmail.com</v>
      </c>
      <c r="D833" s="4" t="s">
        <v>1669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customHeight="1" spans="1:28">
      <c r="A834" s="2" t="s">
        <v>1670</v>
      </c>
      <c r="B834" s="3" t="s">
        <v>6</v>
      </c>
      <c r="C834" s="4" t="str">
        <f t="shared" si="0"/>
        <v>Mariam Patrick@gmail.com</v>
      </c>
      <c r="D834" s="4" t="s">
        <v>1671</v>
      </c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customHeight="1" spans="1:28">
      <c r="A835" s="2" t="s">
        <v>1672</v>
      </c>
      <c r="B835" s="3" t="s">
        <v>6</v>
      </c>
      <c r="C835" s="4" t="str">
        <f t="shared" si="0"/>
        <v>Derrick Valdez@gmail.com</v>
      </c>
      <c r="D835" s="4" t="s">
        <v>1673</v>
      </c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customHeight="1" spans="1:28">
      <c r="A836" s="2" t="s">
        <v>1674</v>
      </c>
      <c r="B836" s="3" t="s">
        <v>6</v>
      </c>
      <c r="C836" s="4" t="str">
        <f t="shared" si="0"/>
        <v>Diana Hawkins@gmail.com</v>
      </c>
      <c r="D836" s="4" t="s">
        <v>1675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customHeight="1" spans="1:28">
      <c r="A837" s="2" t="s">
        <v>1676</v>
      </c>
      <c r="B837" s="3" t="s">
        <v>6</v>
      </c>
      <c r="C837" s="4" t="str">
        <f t="shared" si="0"/>
        <v>Victor Hayes@gmail.com</v>
      </c>
      <c r="D837" s="4" t="s">
        <v>1677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customHeight="1" spans="1:28">
      <c r="A838" s="2" t="s">
        <v>1678</v>
      </c>
      <c r="B838" s="3" t="s">
        <v>6</v>
      </c>
      <c r="C838" s="4" t="str">
        <f t="shared" si="0"/>
        <v>Iris Mueller@gmail.com</v>
      </c>
      <c r="D838" s="4" t="s">
        <v>1679</v>
      </c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customHeight="1" spans="1:28">
      <c r="A839" s="2" t="s">
        <v>1680</v>
      </c>
      <c r="B839" s="3" t="s">
        <v>6</v>
      </c>
      <c r="C839" s="4" t="str">
        <f t="shared" si="0"/>
        <v>Albert Alvarado@gmail.com</v>
      </c>
      <c r="D839" s="4" t="s">
        <v>1681</v>
      </c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customHeight="1" spans="1:28">
      <c r="A840" s="2" t="s">
        <v>1682</v>
      </c>
      <c r="B840" s="3" t="s">
        <v>6</v>
      </c>
      <c r="C840" s="4" t="str">
        <f t="shared" si="0"/>
        <v>Blake Kim@gmail.com</v>
      </c>
      <c r="D840" s="4" t="s">
        <v>1683</v>
      </c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customHeight="1" spans="1:28">
      <c r="A841" s="2" t="s">
        <v>1684</v>
      </c>
      <c r="B841" s="3" t="s">
        <v>6</v>
      </c>
      <c r="C841" s="4" t="str">
        <f t="shared" si="0"/>
        <v>Roman Thomas@gmail.com</v>
      </c>
      <c r="D841" s="4" t="s">
        <v>1685</v>
      </c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customHeight="1" spans="1:28">
      <c r="A842" s="2" t="s">
        <v>1686</v>
      </c>
      <c r="B842" s="3" t="s">
        <v>6</v>
      </c>
      <c r="C842" s="4" t="str">
        <f t="shared" si="0"/>
        <v>Elizabeth Beltran@gmail.com</v>
      </c>
      <c r="D842" s="4" t="s">
        <v>1687</v>
      </c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customHeight="1" spans="1:28">
      <c r="A843" s="2" t="s">
        <v>1688</v>
      </c>
      <c r="B843" s="3" t="s">
        <v>6</v>
      </c>
      <c r="C843" s="4" t="str">
        <f t="shared" si="0"/>
        <v>Ricky Cruz@gmail.com</v>
      </c>
      <c r="D843" s="4" t="s">
        <v>1689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customHeight="1" spans="1:28">
      <c r="A844" s="2" t="s">
        <v>1690</v>
      </c>
      <c r="B844" s="3" t="s">
        <v>6</v>
      </c>
      <c r="C844" s="4" t="str">
        <f t="shared" si="0"/>
        <v>Claire Salinas@gmail.com</v>
      </c>
      <c r="D844" s="4" t="s">
        <v>1691</v>
      </c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customHeight="1" spans="1:28">
      <c r="A845" s="2" t="s">
        <v>1692</v>
      </c>
      <c r="B845" s="3" t="s">
        <v>6</v>
      </c>
      <c r="C845" s="4" t="str">
        <f t="shared" si="0"/>
        <v>Edgar Moon@gmail.com</v>
      </c>
      <c r="D845" s="4" t="s">
        <v>1693</v>
      </c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customHeight="1" spans="1:28">
      <c r="A846" s="2" t="s">
        <v>1694</v>
      </c>
      <c r="B846" s="3" t="s">
        <v>6</v>
      </c>
      <c r="C846" s="4" t="str">
        <f t="shared" si="0"/>
        <v>Naya Vo@gmail.com</v>
      </c>
      <c r="D846" s="4" t="s">
        <v>1695</v>
      </c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customHeight="1" spans="1:28">
      <c r="A847" s="2" t="s">
        <v>1696</v>
      </c>
      <c r="B847" s="3" t="s">
        <v>6</v>
      </c>
      <c r="C847" s="4" t="str">
        <f t="shared" si="0"/>
        <v>Gordon Vang@gmail.com</v>
      </c>
      <c r="D847" s="4" t="s">
        <v>1697</v>
      </c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customHeight="1" spans="1:28">
      <c r="A848" s="2" t="s">
        <v>1698</v>
      </c>
      <c r="B848" s="3" t="s">
        <v>6</v>
      </c>
      <c r="C848" s="4" t="str">
        <f t="shared" si="0"/>
        <v>Madisyn Garcia@gmail.com</v>
      </c>
      <c r="D848" s="4" t="s">
        <v>1699</v>
      </c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customHeight="1" spans="1:28">
      <c r="A849" s="2" t="s">
        <v>1700</v>
      </c>
      <c r="B849" s="3" t="s">
        <v>6</v>
      </c>
      <c r="C849" s="4" t="str">
        <f t="shared" si="0"/>
        <v>James Galindo@gmail.com</v>
      </c>
      <c r="D849" s="4" t="s">
        <v>1701</v>
      </c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customHeight="1" spans="1:28">
      <c r="A850" s="2" t="s">
        <v>1702</v>
      </c>
      <c r="B850" s="3" t="s">
        <v>6</v>
      </c>
      <c r="C850" s="4" t="str">
        <f t="shared" si="0"/>
        <v>Corinne Owens@gmail.com</v>
      </c>
      <c r="D850" s="4" t="s">
        <v>1703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customHeight="1" spans="1:28">
      <c r="A851" s="2" t="s">
        <v>1704</v>
      </c>
      <c r="B851" s="3" t="s">
        <v>6</v>
      </c>
      <c r="C851" s="4" t="str">
        <f t="shared" si="0"/>
        <v>Adriel Cross@gmail.com</v>
      </c>
      <c r="D851" s="4" t="s">
        <v>1705</v>
      </c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customHeight="1" spans="1:28">
      <c r="A852" s="2" t="s">
        <v>1706</v>
      </c>
      <c r="B852" s="3" t="s">
        <v>6</v>
      </c>
      <c r="C852" s="4" t="str">
        <f t="shared" si="0"/>
        <v>Nayeli Graves@gmail.com</v>
      </c>
      <c r="D852" s="4" t="s">
        <v>1707</v>
      </c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customHeight="1" spans="1:28">
      <c r="A853" s="2" t="s">
        <v>1708</v>
      </c>
      <c r="B853" s="3" t="s">
        <v>6</v>
      </c>
      <c r="C853" s="4" t="str">
        <f t="shared" si="0"/>
        <v>Cesar Pugh@gmail.com</v>
      </c>
      <c r="D853" s="4" t="s">
        <v>1709</v>
      </c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customHeight="1" spans="1:28">
      <c r="A854" s="2" t="s">
        <v>1710</v>
      </c>
      <c r="B854" s="3" t="s">
        <v>6</v>
      </c>
      <c r="C854" s="4" t="str">
        <f t="shared" si="0"/>
        <v>Landry Glover@gmail.com</v>
      </c>
      <c r="D854" s="4" t="s">
        <v>1711</v>
      </c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customHeight="1" spans="1:28">
      <c r="A855" s="2" t="s">
        <v>1712</v>
      </c>
      <c r="B855" s="3" t="s">
        <v>6</v>
      </c>
      <c r="C855" s="4" t="str">
        <f t="shared" si="0"/>
        <v>Mack Rice@gmail.com</v>
      </c>
      <c r="D855" s="4" t="s">
        <v>1713</v>
      </c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customHeight="1" spans="1:28">
      <c r="A856" s="2" t="s">
        <v>1714</v>
      </c>
      <c r="B856" s="3" t="s">
        <v>6</v>
      </c>
      <c r="C856" s="4" t="str">
        <f t="shared" si="0"/>
        <v>Ada Gillespie@gmail.com</v>
      </c>
      <c r="D856" s="4" t="s">
        <v>1715</v>
      </c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customHeight="1" spans="1:28">
      <c r="A857" s="2" t="s">
        <v>1716</v>
      </c>
      <c r="B857" s="3" t="s">
        <v>6</v>
      </c>
      <c r="C857" s="4" t="str">
        <f t="shared" si="0"/>
        <v>Forest Chang@gmail.com</v>
      </c>
      <c r="D857" s="4" t="s">
        <v>1717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customHeight="1" spans="1:28">
      <c r="A858" s="2" t="s">
        <v>1718</v>
      </c>
      <c r="B858" s="3" t="s">
        <v>6</v>
      </c>
      <c r="C858" s="4" t="str">
        <f t="shared" si="0"/>
        <v>Ophelia Dorsey@gmail.com</v>
      </c>
      <c r="D858" s="4" t="s">
        <v>1719</v>
      </c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customHeight="1" spans="1:28">
      <c r="A859" s="2" t="s">
        <v>1720</v>
      </c>
      <c r="B859" s="3" t="s">
        <v>6</v>
      </c>
      <c r="C859" s="4" t="str">
        <f t="shared" si="0"/>
        <v>Enoch Roy@gmail.com</v>
      </c>
      <c r="D859" s="4" t="s">
        <v>1721</v>
      </c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customHeight="1" spans="1:28">
      <c r="A860" s="2" t="s">
        <v>1722</v>
      </c>
      <c r="B860" s="3" t="s">
        <v>6</v>
      </c>
      <c r="C860" s="4" t="str">
        <f t="shared" si="0"/>
        <v>Savanna Beil@gmail.com</v>
      </c>
      <c r="D860" s="4" t="s">
        <v>1723</v>
      </c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customHeight="1" spans="1:28">
      <c r="A861" s="2" t="s">
        <v>1724</v>
      </c>
      <c r="B861" s="3" t="s">
        <v>6</v>
      </c>
      <c r="C861" s="4" t="str">
        <f t="shared" si="0"/>
        <v>Ariel Chan@gmail.com</v>
      </c>
      <c r="D861" s="4" t="s">
        <v>1725</v>
      </c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customHeight="1" spans="1:28">
      <c r="A862" s="2" t="s">
        <v>1726</v>
      </c>
      <c r="B862" s="3" t="s">
        <v>6</v>
      </c>
      <c r="C862" s="4" t="str">
        <f t="shared" si="0"/>
        <v>Hattie Carrillo@gmail.com</v>
      </c>
      <c r="D862" s="4" t="s">
        <v>1727</v>
      </c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customHeight="1" spans="1:28">
      <c r="A863" s="2" t="s">
        <v>1728</v>
      </c>
      <c r="B863" s="3" t="s">
        <v>6</v>
      </c>
      <c r="C863" s="4" t="str">
        <f t="shared" si="0"/>
        <v>Wade Peters@gmail.com</v>
      </c>
      <c r="D863" s="4" t="s">
        <v>1729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customHeight="1" spans="1:28">
      <c r="A864" s="2" t="s">
        <v>1730</v>
      </c>
      <c r="B864" s="3" t="s">
        <v>6</v>
      </c>
      <c r="C864" s="4" t="str">
        <f t="shared" si="0"/>
        <v>Leila Hunt@gmail.com</v>
      </c>
      <c r="D864" s="4" t="s">
        <v>1731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customHeight="1" spans="1:28">
      <c r="A865" s="2" t="s">
        <v>1732</v>
      </c>
      <c r="B865" s="3" t="s">
        <v>6</v>
      </c>
      <c r="C865" s="4" t="str">
        <f t="shared" si="0"/>
        <v>Jesus Hawkins@gmail.com</v>
      </c>
      <c r="D865" s="4" t="s">
        <v>1733</v>
      </c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customHeight="1" spans="1:28">
      <c r="A866" s="2" t="s">
        <v>1734</v>
      </c>
      <c r="B866" s="3" t="s">
        <v>6</v>
      </c>
      <c r="C866" s="4" t="str">
        <f t="shared" si="0"/>
        <v>Ariel Carr@gmail.com</v>
      </c>
      <c r="D866" s="4" t="s">
        <v>1735</v>
      </c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customHeight="1" spans="1:28">
      <c r="A867" s="2" t="s">
        <v>1736</v>
      </c>
      <c r="B867" s="3" t="s">
        <v>6</v>
      </c>
      <c r="C867" s="4" t="str">
        <f t="shared" si="0"/>
        <v>Kash Duarte@gmail.com</v>
      </c>
      <c r="D867" s="4" t="s">
        <v>1737</v>
      </c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customHeight="1" spans="1:28">
      <c r="A868" s="2" t="s">
        <v>1738</v>
      </c>
      <c r="B868" s="3" t="s">
        <v>6</v>
      </c>
      <c r="C868" s="4" t="str">
        <f t="shared" si="0"/>
        <v>Kynlee Horn@gmail.com</v>
      </c>
      <c r="D868" s="4" t="s">
        <v>1739</v>
      </c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customHeight="1" spans="1:28">
      <c r="A869" s="2" t="s">
        <v>1740</v>
      </c>
      <c r="B869" s="3" t="s">
        <v>6</v>
      </c>
      <c r="C869" s="4" t="str">
        <f t="shared" si="0"/>
        <v>Wilson Ballard@gmail.com</v>
      </c>
      <c r="D869" s="4" t="s">
        <v>1741</v>
      </c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customHeight="1" spans="1:28">
      <c r="A870" s="2" t="s">
        <v>1742</v>
      </c>
      <c r="B870" s="3" t="s">
        <v>6</v>
      </c>
      <c r="C870" s="4" t="str">
        <f t="shared" si="0"/>
        <v>Alejandra Colon@gmail.com</v>
      </c>
      <c r="D870" s="4" t="s">
        <v>1743</v>
      </c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customHeight="1" spans="1:28">
      <c r="A871" s="2" t="s">
        <v>1744</v>
      </c>
      <c r="B871" s="3" t="s">
        <v>6</v>
      </c>
      <c r="C871" s="4" t="str">
        <f t="shared" si="0"/>
        <v>Bruce Kim@gmail.com</v>
      </c>
      <c r="D871" s="4" t="s">
        <v>1745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customHeight="1" spans="1:28">
      <c r="A872" s="2" t="s">
        <v>1746</v>
      </c>
      <c r="B872" s="3" t="s">
        <v>6</v>
      </c>
      <c r="C872" s="4" t="str">
        <f t="shared" si="0"/>
        <v>Gabriella Morgan@gmail.com</v>
      </c>
      <c r="D872" s="4" t="s">
        <v>1747</v>
      </c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customHeight="1" spans="1:28">
      <c r="A873" s="2" t="s">
        <v>1748</v>
      </c>
      <c r="B873" s="3" t="s">
        <v>6</v>
      </c>
      <c r="C873" s="4" t="str">
        <f t="shared" si="0"/>
        <v>Hunter Singh@gmail.com</v>
      </c>
      <c r="D873" s="4" t="s">
        <v>1749</v>
      </c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customHeight="1" spans="1:28">
      <c r="A874" s="2" t="s">
        <v>1750</v>
      </c>
      <c r="B874" s="3" t="s">
        <v>6</v>
      </c>
      <c r="C874" s="4" t="str">
        <f t="shared" si="0"/>
        <v>Vivienne Barajas@gmail.com</v>
      </c>
      <c r="D874" s="4" t="s">
        <v>1751</v>
      </c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customHeight="1" spans="1:28">
      <c r="A875" s="2" t="s">
        <v>1752</v>
      </c>
      <c r="B875" s="3" t="s">
        <v>6</v>
      </c>
      <c r="C875" s="4" t="str">
        <f t="shared" si="0"/>
        <v>Brennan Palacios@gmail.com</v>
      </c>
      <c r="D875" s="4" t="s">
        <v>1753</v>
      </c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customHeight="1" spans="1:28">
      <c r="A876" s="2" t="s">
        <v>1754</v>
      </c>
      <c r="B876" s="3" t="s">
        <v>6</v>
      </c>
      <c r="C876" s="4" t="str">
        <f t="shared" si="0"/>
        <v>Bria Vang@gmail.com</v>
      </c>
      <c r="D876" s="4" t="s">
        <v>1755</v>
      </c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customHeight="1" spans="1:28">
      <c r="A877" s="2" t="s">
        <v>1756</v>
      </c>
      <c r="B877" s="3" t="s">
        <v>6</v>
      </c>
      <c r="C877" s="4" t="str">
        <f t="shared" si="0"/>
        <v>Jimmy Rose@gmail.com</v>
      </c>
      <c r="D877" s="4" t="s">
        <v>1757</v>
      </c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customHeight="1" spans="1:28">
      <c r="A878" s="2" t="s">
        <v>1758</v>
      </c>
      <c r="B878" s="3" t="s">
        <v>6</v>
      </c>
      <c r="C878" s="4" t="str">
        <f t="shared" si="0"/>
        <v>Magnolia Gillespie@gmail.com</v>
      </c>
      <c r="D878" s="4" t="s">
        <v>1759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customHeight="1" spans="1:28">
      <c r="A879" s="2" t="s">
        <v>1760</v>
      </c>
      <c r="B879" s="3" t="s">
        <v>6</v>
      </c>
      <c r="C879" s="4" t="str">
        <f t="shared" si="0"/>
        <v>Forest Gallagher@gmail.com</v>
      </c>
      <c r="D879" s="4" t="s">
        <v>1761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customHeight="1" spans="1:28">
      <c r="A880" s="2" t="s">
        <v>1762</v>
      </c>
      <c r="B880" s="3" t="s">
        <v>6</v>
      </c>
      <c r="C880" s="4" t="str">
        <f t="shared" si="0"/>
        <v>Elliott Terry@gmail.com</v>
      </c>
      <c r="D880" s="4" t="s">
        <v>1763</v>
      </c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customHeight="1" spans="1:28">
      <c r="A881" s="2" t="s">
        <v>1764</v>
      </c>
      <c r="B881" s="3" t="s">
        <v>6</v>
      </c>
      <c r="C881" s="4" t="str">
        <f t="shared" si="0"/>
        <v>Armani Villanueva@gmail.com</v>
      </c>
      <c r="D881" s="4" t="s">
        <v>1765</v>
      </c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customHeight="1" spans="1:28">
      <c r="A882" s="2" t="s">
        <v>1766</v>
      </c>
      <c r="B882" s="3" t="s">
        <v>6</v>
      </c>
      <c r="C882" s="4" t="str">
        <f t="shared" si="0"/>
        <v>Monroe Gross@gmail.com</v>
      </c>
      <c r="D882" s="4" t="s">
        <v>1767</v>
      </c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customHeight="1" spans="1:28">
      <c r="A883" s="2" t="s">
        <v>1768</v>
      </c>
      <c r="B883" s="3" t="s">
        <v>6</v>
      </c>
      <c r="C883" s="4" t="str">
        <f t="shared" si="0"/>
        <v>Quinn Castaneda@gmail.com</v>
      </c>
      <c r="D883" s="4" t="s">
        <v>1769</v>
      </c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customHeight="1" spans="1:28">
      <c r="A884" s="2" t="s">
        <v>1770</v>
      </c>
      <c r="B884" s="3" t="s">
        <v>6</v>
      </c>
      <c r="C884" s="4" t="str">
        <f t="shared" si="0"/>
        <v>Keira Richards@gmail.com</v>
      </c>
      <c r="D884" s="4" t="s">
        <v>1771</v>
      </c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customHeight="1" spans="1:28">
      <c r="A885" s="2" t="s">
        <v>1772</v>
      </c>
      <c r="B885" s="3" t="s">
        <v>6</v>
      </c>
      <c r="C885" s="4" t="str">
        <f t="shared" si="0"/>
        <v>Holden Chambers@gmail.com</v>
      </c>
      <c r="D885" s="4" t="s">
        <v>1773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customHeight="1" spans="1:28">
      <c r="A886" s="2" t="s">
        <v>1774</v>
      </c>
      <c r="B886" s="3" t="s">
        <v>6</v>
      </c>
      <c r="C886" s="4" t="str">
        <f t="shared" si="0"/>
        <v>Makayla Oliver@gmail.com</v>
      </c>
      <c r="D886" s="4" t="s">
        <v>1775</v>
      </c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customHeight="1" spans="1:28">
      <c r="A887" s="2" t="s">
        <v>1776</v>
      </c>
      <c r="B887" s="3" t="s">
        <v>6</v>
      </c>
      <c r="C887" s="4" t="str">
        <f t="shared" si="0"/>
        <v>Karson Chase@gmail.com</v>
      </c>
      <c r="D887" s="4" t="s">
        <v>1777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customHeight="1" spans="1:28">
      <c r="A888" s="2" t="s">
        <v>1778</v>
      </c>
      <c r="B888" s="3" t="s">
        <v>6</v>
      </c>
      <c r="C888" s="4" t="str">
        <f t="shared" si="0"/>
        <v>Angie Hartman@gmail.com</v>
      </c>
      <c r="D888" s="4" t="s">
        <v>1779</v>
      </c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customHeight="1" spans="1:28">
      <c r="A889" s="2" t="s">
        <v>1780</v>
      </c>
      <c r="B889" s="3" t="s">
        <v>6</v>
      </c>
      <c r="C889" s="4" t="str">
        <f t="shared" si="0"/>
        <v>Baker Hines@gmail.com</v>
      </c>
      <c r="D889" s="4" t="s">
        <v>1781</v>
      </c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customHeight="1" spans="1:28">
      <c r="A890" s="2" t="s">
        <v>1782</v>
      </c>
      <c r="B890" s="3" t="s">
        <v>6</v>
      </c>
      <c r="C890" s="4" t="str">
        <f t="shared" si="0"/>
        <v>Poppy Dyer@gmail.com</v>
      </c>
      <c r="D890" s="4" t="s">
        <v>1783</v>
      </c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customHeight="1" spans="1:28">
      <c r="A891" s="2" t="s">
        <v>1784</v>
      </c>
      <c r="B891" s="3" t="s">
        <v>6</v>
      </c>
      <c r="C891" s="4" t="str">
        <f t="shared" si="0"/>
        <v>Atreus Aguirre@gmail.com</v>
      </c>
      <c r="D891" s="4" t="s">
        <v>1785</v>
      </c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customHeight="1" spans="1:28">
      <c r="A892" s="2" t="s">
        <v>1786</v>
      </c>
      <c r="B892" s="3" t="s">
        <v>6</v>
      </c>
      <c r="C892" s="4" t="str">
        <f t="shared" si="0"/>
        <v>Ariah Bradford@gmail.com</v>
      </c>
      <c r="D892" s="4" t="s">
        <v>1787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customHeight="1" spans="1:28">
      <c r="A893" s="2" t="s">
        <v>1788</v>
      </c>
      <c r="B893" s="3" t="s">
        <v>6</v>
      </c>
      <c r="C893" s="4" t="str">
        <f t="shared" si="0"/>
        <v>Ander Mercado@gmail.com</v>
      </c>
      <c r="D893" s="4" t="s">
        <v>1789</v>
      </c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customHeight="1" spans="1:28">
      <c r="A894" s="2" t="s">
        <v>1790</v>
      </c>
      <c r="B894" s="3" t="s">
        <v>6</v>
      </c>
      <c r="C894" s="4" t="str">
        <f t="shared" si="0"/>
        <v>Mckinley Vang@gmail.com</v>
      </c>
      <c r="D894" s="4" t="s">
        <v>1791</v>
      </c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customHeight="1" spans="1:28">
      <c r="A895" s="2" t="s">
        <v>1792</v>
      </c>
      <c r="B895" s="3" t="s">
        <v>6</v>
      </c>
      <c r="C895" s="4" t="str">
        <f t="shared" si="0"/>
        <v>Jimmy Owens@gmail.com</v>
      </c>
      <c r="D895" s="4" t="s">
        <v>1793</v>
      </c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customHeight="1" spans="1:28">
      <c r="A896" s="2" t="s">
        <v>1794</v>
      </c>
      <c r="B896" s="3" t="s">
        <v>6</v>
      </c>
      <c r="C896" s="4" t="str">
        <f t="shared" si="0"/>
        <v>Amaya Love@gmail.com</v>
      </c>
      <c r="D896" s="4" t="s">
        <v>1795</v>
      </c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customHeight="1" spans="1:28">
      <c r="A897" s="2" t="s">
        <v>1796</v>
      </c>
      <c r="B897" s="3" t="s">
        <v>6</v>
      </c>
      <c r="C897" s="4" t="str">
        <f t="shared" si="0"/>
        <v>Jeffrey Jaramillo@gmail.com</v>
      </c>
      <c r="D897" s="4" t="s">
        <v>1797</v>
      </c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customHeight="1" spans="1:28">
      <c r="A898" s="2" t="s">
        <v>1798</v>
      </c>
      <c r="B898" s="3" t="s">
        <v>6</v>
      </c>
      <c r="C898" s="4" t="str">
        <f t="shared" si="0"/>
        <v>Guadalupe Ochoa@gmail.com</v>
      </c>
      <c r="D898" s="4" t="s">
        <v>1799</v>
      </c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customHeight="1" spans="1:28">
      <c r="A899" s="2" t="s">
        <v>1800</v>
      </c>
      <c r="B899" s="3" t="s">
        <v>6</v>
      </c>
      <c r="C899" s="4" t="str">
        <f t="shared" si="0"/>
        <v>Winston Gomez@gmail.com</v>
      </c>
      <c r="D899" s="4" t="s">
        <v>1801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customHeight="1" spans="1:28">
      <c r="A900" s="2" t="s">
        <v>1802</v>
      </c>
      <c r="B900" s="3" t="s">
        <v>6</v>
      </c>
      <c r="C900" s="4" t="str">
        <f t="shared" si="0"/>
        <v>Natalie Ellis@gmail.com</v>
      </c>
      <c r="D900" s="4" t="s">
        <v>1803</v>
      </c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customHeight="1" spans="1:28">
      <c r="A901" s="2" t="s">
        <v>1804</v>
      </c>
      <c r="B901" s="3" t="s">
        <v>6</v>
      </c>
      <c r="C901" s="4" t="str">
        <f t="shared" si="0"/>
        <v>Cole Ponce@gmail.com</v>
      </c>
      <c r="D901" s="4" t="s">
        <v>1805</v>
      </c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customHeight="1" spans="1:28">
      <c r="A902" s="2" t="s">
        <v>1806</v>
      </c>
      <c r="B902" s="3" t="s">
        <v>6</v>
      </c>
      <c r="C902" s="4" t="str">
        <f t="shared" si="0"/>
        <v>Aileen McCall@gmail.com</v>
      </c>
      <c r="D902" s="4" t="s">
        <v>1807</v>
      </c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customHeight="1" spans="1:28">
      <c r="A903" s="2" t="s">
        <v>1808</v>
      </c>
      <c r="B903" s="3" t="s">
        <v>6</v>
      </c>
      <c r="C903" s="4" t="str">
        <f t="shared" si="0"/>
        <v>Kiaan Donovan@gmail.com</v>
      </c>
      <c r="D903" s="4" t="s">
        <v>1809</v>
      </c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customHeight="1" spans="1:28">
      <c r="A904" s="2" t="s">
        <v>1810</v>
      </c>
      <c r="B904" s="3" t="s">
        <v>6</v>
      </c>
      <c r="C904" s="4" t="str">
        <f t="shared" si="0"/>
        <v>Azariah McClure@gmail.com</v>
      </c>
      <c r="D904" s="4" t="s">
        <v>1811</v>
      </c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customHeight="1" spans="1:28">
      <c r="A905" s="2" t="s">
        <v>1812</v>
      </c>
      <c r="B905" s="3" t="s">
        <v>6</v>
      </c>
      <c r="C905" s="4" t="str">
        <f t="shared" si="0"/>
        <v>Reese Farmer@gmail.com</v>
      </c>
      <c r="D905" s="4" t="s">
        <v>1813</v>
      </c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customHeight="1" spans="1:28">
      <c r="A906" s="2" t="s">
        <v>1814</v>
      </c>
      <c r="B906" s="3" t="s">
        <v>6</v>
      </c>
      <c r="C906" s="4" t="str">
        <f t="shared" si="0"/>
        <v>Madelynn Alfaro@gmail.com</v>
      </c>
      <c r="D906" s="4" t="s">
        <v>1815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customHeight="1" spans="1:28">
      <c r="A907" s="2" t="s">
        <v>1816</v>
      </c>
      <c r="B907" s="3" t="s">
        <v>6</v>
      </c>
      <c r="C907" s="4" t="str">
        <f t="shared" si="0"/>
        <v>Xzavier Rocha@gmail.com</v>
      </c>
      <c r="D907" s="4" t="s">
        <v>1817</v>
      </c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customHeight="1" spans="1:28">
      <c r="A908" s="2" t="s">
        <v>1818</v>
      </c>
      <c r="B908" s="3" t="s">
        <v>6</v>
      </c>
      <c r="C908" s="4" t="str">
        <f t="shared" si="0"/>
        <v>Emmie Kelly@gmail.com</v>
      </c>
      <c r="D908" s="4" t="s">
        <v>1819</v>
      </c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customHeight="1" spans="1:28">
      <c r="A909" s="2" t="s">
        <v>1820</v>
      </c>
      <c r="B909" s="3" t="s">
        <v>6</v>
      </c>
      <c r="C909" s="4" t="str">
        <f t="shared" si="0"/>
        <v>Cooper Chan@gmail.com</v>
      </c>
      <c r="D909" s="4" t="s">
        <v>1821</v>
      </c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customHeight="1" spans="1:28">
      <c r="A910" s="2" t="s">
        <v>1822</v>
      </c>
      <c r="B910" s="3" t="s">
        <v>6</v>
      </c>
      <c r="C910" s="4" t="str">
        <f t="shared" si="0"/>
        <v>Hattie Costa@gmail.com</v>
      </c>
      <c r="D910" s="4" t="s">
        <v>1823</v>
      </c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customHeight="1" spans="1:28">
      <c r="A911" s="2" t="s">
        <v>1824</v>
      </c>
      <c r="B911" s="3" t="s">
        <v>6</v>
      </c>
      <c r="C911" s="4" t="str">
        <f t="shared" si="0"/>
        <v>Kenji Olson@gmail.com</v>
      </c>
      <c r="D911" s="4" t="s">
        <v>1825</v>
      </c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customHeight="1" spans="1:28">
      <c r="A912" s="2" t="s">
        <v>1826</v>
      </c>
      <c r="B912" s="3" t="s">
        <v>6</v>
      </c>
      <c r="C912" s="4" t="str">
        <f t="shared" si="0"/>
        <v>Isabel Wilkins@gmail.com</v>
      </c>
      <c r="D912" s="4" t="s">
        <v>1827</v>
      </c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customHeight="1" spans="1:28">
      <c r="A913" s="2" t="s">
        <v>1828</v>
      </c>
      <c r="B913" s="3" t="s">
        <v>6</v>
      </c>
      <c r="C913" s="4" t="str">
        <f t="shared" si="0"/>
        <v>Yusuf Wilkerson@gmail.com</v>
      </c>
      <c r="D913" s="4" t="s">
        <v>1829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customHeight="1" spans="1:28">
      <c r="A914" s="2" t="s">
        <v>1830</v>
      </c>
      <c r="B914" s="3" t="s">
        <v>6</v>
      </c>
      <c r="C914" s="4" t="str">
        <f t="shared" si="0"/>
        <v>Janiyah Powers@gmail.com</v>
      </c>
      <c r="D914" s="4" t="s">
        <v>1831</v>
      </c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customHeight="1" spans="1:28">
      <c r="A915" s="2" t="s">
        <v>1832</v>
      </c>
      <c r="B915" s="3" t="s">
        <v>6</v>
      </c>
      <c r="C915" s="4" t="str">
        <f t="shared" si="0"/>
        <v>Sean Gilmore@gmail.com</v>
      </c>
      <c r="D915" s="4" t="s">
        <v>1833</v>
      </c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customHeight="1" spans="1:28">
      <c r="A916" s="2" t="s">
        <v>1834</v>
      </c>
      <c r="B916" s="3" t="s">
        <v>6</v>
      </c>
      <c r="C916" s="4" t="str">
        <f t="shared" si="0"/>
        <v>Chanel Gomez@gmail.com</v>
      </c>
      <c r="D916" s="4" t="s">
        <v>1835</v>
      </c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customHeight="1" spans="1:28">
      <c r="A917" s="2" t="s">
        <v>1836</v>
      </c>
      <c r="B917" s="3" t="s">
        <v>6</v>
      </c>
      <c r="C917" s="4" t="str">
        <f t="shared" si="0"/>
        <v>Isaiah Keller@gmail.com</v>
      </c>
      <c r="D917" s="4" t="s">
        <v>1837</v>
      </c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customHeight="1" spans="1:28">
      <c r="A918" s="2" t="s">
        <v>1838</v>
      </c>
      <c r="B918" s="3" t="s">
        <v>6</v>
      </c>
      <c r="C918" s="4" t="str">
        <f t="shared" si="0"/>
        <v>Logan Griffith@gmail.com</v>
      </c>
      <c r="D918" s="4" t="s">
        <v>1839</v>
      </c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customHeight="1" spans="1:28">
      <c r="A919" s="2" t="s">
        <v>1840</v>
      </c>
      <c r="B919" s="3" t="s">
        <v>6</v>
      </c>
      <c r="C919" s="4" t="str">
        <f t="shared" si="0"/>
        <v>Franklin McGuire@gmail.com</v>
      </c>
      <c r="D919" s="4" t="s">
        <v>1841</v>
      </c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customHeight="1" spans="1:28">
      <c r="A920" s="2" t="s">
        <v>1842</v>
      </c>
      <c r="B920" s="3" t="s">
        <v>6</v>
      </c>
      <c r="C920" s="4" t="str">
        <f t="shared" si="0"/>
        <v>April Clarke@gmail.com</v>
      </c>
      <c r="D920" s="4" t="s">
        <v>1843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customHeight="1" spans="1:28">
      <c r="A921" s="2" t="s">
        <v>1844</v>
      </c>
      <c r="B921" s="3" t="s">
        <v>6</v>
      </c>
      <c r="C921" s="4" t="str">
        <f t="shared" si="0"/>
        <v>Stetson Briggs@gmail.com</v>
      </c>
      <c r="D921" s="4" t="s">
        <v>1845</v>
      </c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customHeight="1" spans="1:28">
      <c r="A922" s="2" t="s">
        <v>1846</v>
      </c>
      <c r="B922" s="3" t="s">
        <v>6</v>
      </c>
      <c r="C922" s="4" t="str">
        <f t="shared" si="0"/>
        <v>Alia Marks@gmail.com</v>
      </c>
      <c r="D922" s="4" t="s">
        <v>1847</v>
      </c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customHeight="1" spans="1:28">
      <c r="A923" s="2" t="s">
        <v>1848</v>
      </c>
      <c r="B923" s="3" t="s">
        <v>6</v>
      </c>
      <c r="C923" s="4" t="str">
        <f t="shared" si="0"/>
        <v>Amos Nixon@gmail.com</v>
      </c>
      <c r="D923" s="4" t="s">
        <v>1849</v>
      </c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customHeight="1" spans="1:28">
      <c r="A924" s="2" t="s">
        <v>1850</v>
      </c>
      <c r="B924" s="3" t="s">
        <v>6</v>
      </c>
      <c r="C924" s="4" t="str">
        <f t="shared" si="0"/>
        <v>Deborah Brown@gmail.com</v>
      </c>
      <c r="D924" s="4" t="s">
        <v>1851</v>
      </c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customHeight="1" spans="1:28">
      <c r="A925" s="2" t="s">
        <v>1852</v>
      </c>
      <c r="B925" s="3" t="s">
        <v>6</v>
      </c>
      <c r="C925" s="4" t="str">
        <f t="shared" si="0"/>
        <v>Elijah Frank@gmail.com</v>
      </c>
      <c r="D925" s="4" t="s">
        <v>1853</v>
      </c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customHeight="1" spans="1:28">
      <c r="A926" s="2" t="s">
        <v>1854</v>
      </c>
      <c r="B926" s="3" t="s">
        <v>6</v>
      </c>
      <c r="C926" s="4" t="str">
        <f t="shared" si="0"/>
        <v>Dior Nicholson@gmail.com</v>
      </c>
      <c r="D926" s="4" t="s">
        <v>1855</v>
      </c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customHeight="1" spans="1:28">
      <c r="A927" s="2" t="s">
        <v>1856</v>
      </c>
      <c r="B927" s="3" t="s">
        <v>6</v>
      </c>
      <c r="C927" s="4" t="str">
        <f t="shared" si="0"/>
        <v>Rodrigo Avila@gmail.com</v>
      </c>
      <c r="D927" s="4" t="s">
        <v>1857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customHeight="1" spans="1:28">
      <c r="A928" s="2" t="s">
        <v>1858</v>
      </c>
      <c r="B928" s="3" t="s">
        <v>6</v>
      </c>
      <c r="C928" s="4" t="str">
        <f t="shared" si="0"/>
        <v>Amiyah Valdez@gmail.com</v>
      </c>
      <c r="D928" s="4" t="s">
        <v>1859</v>
      </c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customHeight="1" spans="1:28">
      <c r="A929" s="2" t="s">
        <v>1860</v>
      </c>
      <c r="B929" s="3" t="s">
        <v>6</v>
      </c>
      <c r="C929" s="4" t="str">
        <f t="shared" si="0"/>
        <v>Kyler Robles@gmail.com</v>
      </c>
      <c r="D929" s="4" t="s">
        <v>1861</v>
      </c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customHeight="1" spans="1:28">
      <c r="A930" s="2" t="s">
        <v>1862</v>
      </c>
      <c r="B930" s="3" t="s">
        <v>6</v>
      </c>
      <c r="C930" s="4" t="str">
        <f t="shared" si="0"/>
        <v>Felicity Jennings@gmail.com</v>
      </c>
      <c r="D930" s="4" t="s">
        <v>1863</v>
      </c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customHeight="1" spans="1:28">
      <c r="A931" s="2" t="s">
        <v>1864</v>
      </c>
      <c r="B931" s="3" t="s">
        <v>6</v>
      </c>
      <c r="C931" s="4" t="str">
        <f t="shared" si="0"/>
        <v>Corbin Newton@gmail.com</v>
      </c>
      <c r="D931" s="4" t="s">
        <v>1865</v>
      </c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customHeight="1" spans="1:28">
      <c r="A932" s="2" t="s">
        <v>1866</v>
      </c>
      <c r="B932" s="3" t="s">
        <v>6</v>
      </c>
      <c r="C932" s="4" t="str">
        <f t="shared" si="0"/>
        <v>Braelynn Lloyd@gmail.com</v>
      </c>
      <c r="D932" s="4" t="s">
        <v>1867</v>
      </c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customHeight="1" spans="1:28">
      <c r="A933" s="2" t="s">
        <v>1868</v>
      </c>
      <c r="B933" s="3" t="s">
        <v>6</v>
      </c>
      <c r="C933" s="4" t="str">
        <f t="shared" si="0"/>
        <v>Zaire Summers@gmail.com</v>
      </c>
      <c r="D933" s="4" t="s">
        <v>1869</v>
      </c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customHeight="1" spans="1:28">
      <c r="A934" s="2" t="s">
        <v>1870</v>
      </c>
      <c r="B934" s="3" t="s">
        <v>6</v>
      </c>
      <c r="C934" s="4" t="str">
        <f t="shared" si="0"/>
        <v>Frankie Hurley@gmail.com</v>
      </c>
      <c r="D934" s="4" t="s">
        <v>1871</v>
      </c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customHeight="1" spans="1:28">
      <c r="A935" s="2" t="s">
        <v>1872</v>
      </c>
      <c r="B935" s="3" t="s">
        <v>6</v>
      </c>
      <c r="C935" s="4" t="str">
        <f t="shared" si="0"/>
        <v>Van Xiong@gmail.com</v>
      </c>
      <c r="D935" s="4" t="s">
        <v>1873</v>
      </c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customHeight="1" spans="1:28">
      <c r="A936" s="2" t="s">
        <v>1874</v>
      </c>
      <c r="B936" s="3" t="s">
        <v>6</v>
      </c>
      <c r="C936" s="4" t="str">
        <f t="shared" si="0"/>
        <v>Amayah Short@gmail.com</v>
      </c>
      <c r="D936" s="4" t="s">
        <v>1875</v>
      </c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customHeight="1" spans="1:28">
      <c r="A937" s="2" t="s">
        <v>1876</v>
      </c>
      <c r="B937" s="3" t="s">
        <v>6</v>
      </c>
      <c r="C937" s="4" t="str">
        <f t="shared" si="0"/>
        <v>Hezekiah Palmer@gmail.com</v>
      </c>
      <c r="D937" s="4" t="s">
        <v>1877</v>
      </c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customHeight="1" spans="1:28">
      <c r="A938" s="2" t="s">
        <v>1878</v>
      </c>
      <c r="B938" s="3" t="s">
        <v>6</v>
      </c>
      <c r="C938" s="4" t="str">
        <f t="shared" si="0"/>
        <v>Juniper Salinas@gmail.com</v>
      </c>
      <c r="D938" s="4" t="s">
        <v>1879</v>
      </c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customHeight="1" spans="1:28">
      <c r="A939" s="2" t="s">
        <v>1880</v>
      </c>
      <c r="B939" s="3" t="s">
        <v>6</v>
      </c>
      <c r="C939" s="4" t="str">
        <f t="shared" si="0"/>
        <v>Edgar Jacobson@gmail.com</v>
      </c>
      <c r="D939" s="4" t="s">
        <v>1881</v>
      </c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customHeight="1" spans="1:28">
      <c r="A940" s="2" t="s">
        <v>1882</v>
      </c>
      <c r="B940" s="3" t="s">
        <v>6</v>
      </c>
      <c r="C940" s="4" t="str">
        <f t="shared" si="0"/>
        <v>Royal Cortes@gmail.com</v>
      </c>
      <c r="D940" s="4" t="s">
        <v>1883</v>
      </c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customHeight="1" spans="1:28">
      <c r="A941" s="2" t="s">
        <v>1884</v>
      </c>
      <c r="B941" s="3" t="s">
        <v>6</v>
      </c>
      <c r="C941" s="4" t="str">
        <f t="shared" si="0"/>
        <v>Banks Tang@gmail.com</v>
      </c>
      <c r="D941" s="4" t="s">
        <v>1885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customHeight="1" spans="1:28">
      <c r="A942" s="2" t="s">
        <v>1886</v>
      </c>
      <c r="B942" s="3" t="s">
        <v>6</v>
      </c>
      <c r="C942" s="4" t="str">
        <f t="shared" si="0"/>
        <v>Belle Donovan@gmail.com</v>
      </c>
      <c r="D942" s="4" t="s">
        <v>1887</v>
      </c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customHeight="1" spans="1:28">
      <c r="A943" s="2" t="s">
        <v>1888</v>
      </c>
      <c r="B943" s="3" t="s">
        <v>6</v>
      </c>
      <c r="C943" s="4" t="str">
        <f t="shared" si="0"/>
        <v>Brayan Glass@gmail.com</v>
      </c>
      <c r="D943" s="4" t="s">
        <v>1889</v>
      </c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customHeight="1" spans="1:28">
      <c r="A944" s="2" t="s">
        <v>1890</v>
      </c>
      <c r="B944" s="3" t="s">
        <v>6</v>
      </c>
      <c r="C944" s="4" t="str">
        <f t="shared" si="0"/>
        <v>Clare Costa@gmail.com</v>
      </c>
      <c r="D944" s="4" t="s">
        <v>1891</v>
      </c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customHeight="1" spans="1:28">
      <c r="A945" s="2" t="s">
        <v>1892</v>
      </c>
      <c r="B945" s="3" t="s">
        <v>6</v>
      </c>
      <c r="C945" s="4" t="str">
        <f t="shared" si="0"/>
        <v>Kenji Larson@gmail.com</v>
      </c>
      <c r="D945" s="4" t="s">
        <v>1893</v>
      </c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customHeight="1" spans="1:28">
      <c r="A946" s="2" t="s">
        <v>1894</v>
      </c>
      <c r="B946" s="3" t="s">
        <v>6</v>
      </c>
      <c r="C946" s="4" t="str">
        <f t="shared" si="0"/>
        <v>Alayna Morris@gmail.com</v>
      </c>
      <c r="D946" s="4" t="s">
        <v>1895</v>
      </c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customHeight="1" spans="1:28">
      <c r="A947" s="2" t="s">
        <v>1896</v>
      </c>
      <c r="B947" s="3" t="s">
        <v>6</v>
      </c>
      <c r="C947" s="4" t="str">
        <f t="shared" si="0"/>
        <v>Christian Little@gmail.com</v>
      </c>
      <c r="D947" s="4" t="s">
        <v>1897</v>
      </c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customHeight="1" spans="1:28">
      <c r="A948" s="2" t="s">
        <v>1898</v>
      </c>
      <c r="B948" s="3" t="s">
        <v>6</v>
      </c>
      <c r="C948" s="4" t="str">
        <f t="shared" si="0"/>
        <v>Harley Stanton@gmail.com</v>
      </c>
      <c r="D948" s="4" t="s">
        <v>1899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customHeight="1" spans="1:28">
      <c r="A949" s="2" t="s">
        <v>1900</v>
      </c>
      <c r="B949" s="3" t="s">
        <v>6</v>
      </c>
      <c r="C949" s="4" t="str">
        <f t="shared" si="0"/>
        <v>Zyair Dalton@gmail.com</v>
      </c>
      <c r="D949" s="4" t="s">
        <v>1901</v>
      </c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customHeight="1" spans="1:28">
      <c r="A950" s="2" t="s">
        <v>1902</v>
      </c>
      <c r="B950" s="3" t="s">
        <v>6</v>
      </c>
      <c r="C950" s="4" t="str">
        <f t="shared" si="0"/>
        <v>Lilian Boyd@gmail.com</v>
      </c>
      <c r="D950" s="4" t="s">
        <v>1903</v>
      </c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customHeight="1" spans="1:28">
      <c r="A951" s="2" t="s">
        <v>1904</v>
      </c>
      <c r="B951" s="3" t="s">
        <v>6</v>
      </c>
      <c r="C951" s="4" t="str">
        <f t="shared" si="0"/>
        <v>Dean Garcia@gmail.com</v>
      </c>
      <c r="D951" s="4" t="s">
        <v>1905</v>
      </c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customHeight="1" spans="1:28">
      <c r="A952" s="2" t="s">
        <v>1906</v>
      </c>
      <c r="B952" s="3" t="s">
        <v>6</v>
      </c>
      <c r="C952" s="4" t="str">
        <f t="shared" si="0"/>
        <v>Amelia Rocha@gmail.com</v>
      </c>
      <c r="D952" s="4" t="s">
        <v>1907</v>
      </c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customHeight="1" spans="1:28">
      <c r="A953" s="2" t="s">
        <v>1908</v>
      </c>
      <c r="B953" s="3" t="s">
        <v>6</v>
      </c>
      <c r="C953" s="4" t="str">
        <f t="shared" si="0"/>
        <v>Onyx Orr@gmail.com</v>
      </c>
      <c r="D953" s="4" t="s">
        <v>1909</v>
      </c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customHeight="1" spans="1:28">
      <c r="A954" s="2" t="s">
        <v>1910</v>
      </c>
      <c r="B954" s="3" t="s">
        <v>6</v>
      </c>
      <c r="C954" s="4" t="str">
        <f t="shared" si="0"/>
        <v>Alaiya Wolf@gmail.com</v>
      </c>
      <c r="D954" s="4" t="s">
        <v>1911</v>
      </c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customHeight="1" spans="1:28">
      <c r="A955" s="2" t="s">
        <v>1912</v>
      </c>
      <c r="B955" s="3" t="s">
        <v>6</v>
      </c>
      <c r="C955" s="4" t="str">
        <f t="shared" si="0"/>
        <v>Jase Moore@gmail.com</v>
      </c>
      <c r="D955" s="4" t="s">
        <v>1913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customHeight="1" spans="1:28">
      <c r="A956" s="2" t="s">
        <v>1914</v>
      </c>
      <c r="B956" s="3" t="s">
        <v>6</v>
      </c>
      <c r="C956" s="4" t="str">
        <f t="shared" si="0"/>
        <v>Emily Elliott@gmail.com</v>
      </c>
      <c r="D956" s="4" t="s">
        <v>1915</v>
      </c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customHeight="1" spans="1:28">
      <c r="A957" s="2" t="s">
        <v>1916</v>
      </c>
      <c r="B957" s="3" t="s">
        <v>6</v>
      </c>
      <c r="C957" s="4" t="str">
        <f t="shared" si="0"/>
        <v>Blake Wiggins@gmail.com</v>
      </c>
      <c r="D957" s="4" t="s">
        <v>1917</v>
      </c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customHeight="1" spans="1:28">
      <c r="A958" s="2" t="s">
        <v>1918</v>
      </c>
      <c r="B958" s="3" t="s">
        <v>6</v>
      </c>
      <c r="C958" s="4" t="str">
        <f t="shared" si="0"/>
        <v>Capri Good@gmail.com</v>
      </c>
      <c r="D958" s="4" t="s">
        <v>1919</v>
      </c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customHeight="1" spans="1:28">
      <c r="A959" s="2" t="s">
        <v>1920</v>
      </c>
      <c r="B959" s="3" t="s">
        <v>6</v>
      </c>
      <c r="C959" s="4" t="str">
        <f t="shared" si="0"/>
        <v>Davian Patterson@gmail.com</v>
      </c>
      <c r="D959" s="4" t="s">
        <v>1921</v>
      </c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customHeight="1" spans="1:28">
      <c r="A960" s="2" t="s">
        <v>1922</v>
      </c>
      <c r="B960" s="3" t="s">
        <v>6</v>
      </c>
      <c r="C960" s="4" t="str">
        <f t="shared" si="0"/>
        <v>Kaylee Buckley@gmail.com</v>
      </c>
      <c r="D960" s="4" t="s">
        <v>1923</v>
      </c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customHeight="1" spans="1:28">
      <c r="A961" s="2" t="s">
        <v>1924</v>
      </c>
      <c r="B961" s="3" t="s">
        <v>6</v>
      </c>
      <c r="C961" s="4" t="str">
        <f t="shared" si="0"/>
        <v>Aryan Fitzgerald@gmail.com</v>
      </c>
      <c r="D961" s="4" t="s">
        <v>1925</v>
      </c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customHeight="1" spans="1:28">
      <c r="A962" s="2" t="s">
        <v>1926</v>
      </c>
      <c r="B962" s="3" t="s">
        <v>6</v>
      </c>
      <c r="C962" s="4" t="str">
        <f t="shared" si="0"/>
        <v>Marlee Choi@gmail.com</v>
      </c>
      <c r="D962" s="4" t="s">
        <v>1927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customHeight="1" spans="1:28">
      <c r="A963" s="2" t="s">
        <v>1928</v>
      </c>
      <c r="B963" s="3" t="s">
        <v>6</v>
      </c>
      <c r="C963" s="4" t="str">
        <f t="shared" si="0"/>
        <v>Khari McCarty@gmail.com</v>
      </c>
      <c r="D963" s="4" t="s">
        <v>1929</v>
      </c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customHeight="1" spans="1:28">
      <c r="A964" s="2" t="s">
        <v>1930</v>
      </c>
      <c r="B964" s="3" t="s">
        <v>6</v>
      </c>
      <c r="C964" s="4" t="str">
        <f t="shared" si="0"/>
        <v>Halo Rasmussen@gmail.com</v>
      </c>
      <c r="D964" s="4" t="s">
        <v>1931</v>
      </c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customHeight="1" spans="1:28">
      <c r="A965" s="2" t="s">
        <v>1932</v>
      </c>
      <c r="B965" s="3" t="s">
        <v>6</v>
      </c>
      <c r="C965" s="4" t="str">
        <f t="shared" si="0"/>
        <v>Will Anderson@gmail.com</v>
      </c>
      <c r="D965" s="4" t="s">
        <v>1933</v>
      </c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customHeight="1" spans="1:28">
      <c r="A966" s="2" t="s">
        <v>1934</v>
      </c>
      <c r="B966" s="3" t="s">
        <v>6</v>
      </c>
      <c r="C966" s="4" t="str">
        <f t="shared" si="0"/>
        <v>Ella Bradford@gmail.com</v>
      </c>
      <c r="D966" s="4" t="s">
        <v>1935</v>
      </c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customHeight="1" spans="1:28">
      <c r="A967" s="2" t="s">
        <v>1936</v>
      </c>
      <c r="B967" s="3" t="s">
        <v>6</v>
      </c>
      <c r="C967" s="4" t="str">
        <f t="shared" si="0"/>
        <v>Ander Lugo@gmail.com</v>
      </c>
      <c r="D967" s="4" t="s">
        <v>1937</v>
      </c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customHeight="1" spans="1:28">
      <c r="A968" s="2" t="s">
        <v>1938</v>
      </c>
      <c r="B968" s="3" t="s">
        <v>6</v>
      </c>
      <c r="C968" s="4" t="str">
        <f t="shared" si="0"/>
        <v>Kaylie Gonzales@gmail.com</v>
      </c>
      <c r="D968" s="4" t="s">
        <v>1939</v>
      </c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customHeight="1" spans="1:28">
      <c r="A969" s="2" t="s">
        <v>1940</v>
      </c>
      <c r="B969" s="3" t="s">
        <v>6</v>
      </c>
      <c r="C969" s="4" t="str">
        <f t="shared" si="0"/>
        <v>Brayden Kelly@gmail.com</v>
      </c>
      <c r="D969" s="4" t="s">
        <v>1941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customHeight="1" spans="1:28">
      <c r="A970" s="2" t="s">
        <v>1942</v>
      </c>
      <c r="B970" s="3" t="s">
        <v>6</v>
      </c>
      <c r="C970" s="4" t="str">
        <f t="shared" si="0"/>
        <v>Ruby Ramirez@gmail.com</v>
      </c>
      <c r="D970" s="4" t="s">
        <v>1943</v>
      </c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customHeight="1" spans="1:28">
      <c r="A971" s="2" t="s">
        <v>1944</v>
      </c>
      <c r="B971" s="3" t="s">
        <v>6</v>
      </c>
      <c r="C971" s="4" t="str">
        <f t="shared" si="0"/>
        <v>David Espinoza@gmail.com</v>
      </c>
      <c r="D971" s="4" t="s">
        <v>1945</v>
      </c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customHeight="1" spans="1:28">
      <c r="A972" s="2" t="s">
        <v>1946</v>
      </c>
      <c r="B972" s="3" t="s">
        <v>6</v>
      </c>
      <c r="C972" s="4" t="str">
        <f t="shared" si="0"/>
        <v>Lucille Hayden@gmail.com</v>
      </c>
      <c r="D972" s="4" t="s">
        <v>1947</v>
      </c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customHeight="1" spans="1:28">
      <c r="A973" s="2" t="s">
        <v>1948</v>
      </c>
      <c r="B973" s="3" t="s">
        <v>6</v>
      </c>
      <c r="C973" s="4" t="str">
        <f t="shared" si="0"/>
        <v>Leroy Olson@gmail.com</v>
      </c>
      <c r="D973" s="4" t="s">
        <v>1949</v>
      </c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customHeight="1" spans="1:28">
      <c r="A974" s="2" t="s">
        <v>1950</v>
      </c>
      <c r="B974" s="3" t="s">
        <v>6</v>
      </c>
      <c r="C974" s="4" t="str">
        <f t="shared" si="0"/>
        <v>Isabel Enriquez@gmail.com</v>
      </c>
      <c r="D974" s="4" t="s">
        <v>1951</v>
      </c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customHeight="1" spans="1:28">
      <c r="A975" s="2" t="s">
        <v>1952</v>
      </c>
      <c r="B975" s="3" t="s">
        <v>6</v>
      </c>
      <c r="C975" s="4" t="str">
        <f t="shared" si="0"/>
        <v>Elisha Ryan@gmail.com</v>
      </c>
      <c r="D975" s="4" t="s">
        <v>1953</v>
      </c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customHeight="1" spans="1:28">
      <c r="A976" s="2" t="s">
        <v>1954</v>
      </c>
      <c r="B976" s="3" t="s">
        <v>6</v>
      </c>
      <c r="C976" s="4" t="str">
        <f t="shared" si="0"/>
        <v>Morgan Gaines@gmail.com</v>
      </c>
      <c r="D976" s="4" t="s">
        <v>1955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customHeight="1" spans="1:28">
      <c r="A977" s="2" t="s">
        <v>1956</v>
      </c>
      <c r="B977" s="3" t="s">
        <v>6</v>
      </c>
      <c r="C977" s="4" t="str">
        <f t="shared" si="0"/>
        <v>Talon Mills@gmail.com</v>
      </c>
      <c r="D977" s="4" t="s">
        <v>1957</v>
      </c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customHeight="1" spans="1:28">
      <c r="A978" s="2" t="s">
        <v>1958</v>
      </c>
      <c r="B978" s="3" t="s">
        <v>6</v>
      </c>
      <c r="C978" s="4" t="str">
        <f t="shared" si="0"/>
        <v>June Cardenas@gmail.com</v>
      </c>
      <c r="D978" s="4" t="s">
        <v>1959</v>
      </c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customHeight="1" spans="1:28">
      <c r="A979" s="2" t="s">
        <v>1960</v>
      </c>
      <c r="B979" s="3" t="s">
        <v>6</v>
      </c>
      <c r="C979" s="4" t="str">
        <f t="shared" si="0"/>
        <v>Johnathan Edwards@gmail.com</v>
      </c>
      <c r="D979" s="4" t="s">
        <v>1961</v>
      </c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customHeight="1" spans="1:28">
      <c r="A980" s="2" t="s">
        <v>1962</v>
      </c>
      <c r="B980" s="3" t="s">
        <v>6</v>
      </c>
      <c r="C980" s="4" t="str">
        <f t="shared" si="0"/>
        <v>Ivy Hicks@gmail.com</v>
      </c>
      <c r="D980" s="4" t="s">
        <v>1963</v>
      </c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customHeight="1" spans="1:28">
      <c r="A981" s="2" t="s">
        <v>1964</v>
      </c>
      <c r="B981" s="3" t="s">
        <v>6</v>
      </c>
      <c r="C981" s="4" t="str">
        <f t="shared" si="0"/>
        <v>Maddox Hurley@gmail.com</v>
      </c>
      <c r="D981" s="4" t="s">
        <v>1965</v>
      </c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customHeight="1" spans="1:28">
      <c r="A982" s="2" t="s">
        <v>1966</v>
      </c>
      <c r="B982" s="3" t="s">
        <v>6</v>
      </c>
      <c r="C982" s="4" t="str">
        <f t="shared" si="0"/>
        <v>Rylan McCall@gmail.com</v>
      </c>
      <c r="D982" s="4" t="s">
        <v>1967</v>
      </c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customHeight="1" spans="1:28">
      <c r="A983" s="2" t="s">
        <v>1968</v>
      </c>
      <c r="B983" s="3" t="s">
        <v>6</v>
      </c>
      <c r="C983" s="4" t="str">
        <f t="shared" si="0"/>
        <v>Kiaan Cantrell@gmail.com</v>
      </c>
      <c r="D983" s="4" t="s">
        <v>1969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customHeight="1" spans="1:28">
      <c r="A984" s="2" t="s">
        <v>1970</v>
      </c>
      <c r="B984" s="3" t="s">
        <v>6</v>
      </c>
      <c r="C984" s="4" t="str">
        <f t="shared" si="0"/>
        <v>Yamileth Lam@gmail.com</v>
      </c>
      <c r="D984" s="4" t="s">
        <v>1971</v>
      </c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customHeight="1" spans="1:28">
      <c r="A985" s="2" t="s">
        <v>1972</v>
      </c>
      <c r="B985" s="3" t="s">
        <v>6</v>
      </c>
      <c r="C985" s="4" t="str">
        <f t="shared" si="0"/>
        <v>Bodie Villarreal@gmail.com</v>
      </c>
      <c r="D985" s="4" t="s">
        <v>1973</v>
      </c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customHeight="1" spans="1:28">
      <c r="A986" s="2" t="s">
        <v>1974</v>
      </c>
      <c r="B986" s="3" t="s">
        <v>6</v>
      </c>
      <c r="C986" s="4" t="str">
        <f t="shared" si="0"/>
        <v>Jazlyn Casey@gmail.com</v>
      </c>
      <c r="D986" s="4" t="s">
        <v>1975</v>
      </c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customHeight="1" spans="1:28">
      <c r="A987" s="2" t="s">
        <v>1976</v>
      </c>
      <c r="B987" s="3" t="s">
        <v>6</v>
      </c>
      <c r="C987" s="4" t="str">
        <f t="shared" si="0"/>
        <v>Armando Cain@gmail.com</v>
      </c>
      <c r="D987" s="4" t="s">
        <v>1977</v>
      </c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customHeight="1" spans="1:28">
      <c r="A988" s="2" t="s">
        <v>1978</v>
      </c>
      <c r="B988" s="3" t="s">
        <v>6</v>
      </c>
      <c r="C988" s="4" t="str">
        <f t="shared" si="0"/>
        <v>Kendra Graves@gmail.com</v>
      </c>
      <c r="D988" s="4" t="s">
        <v>1979</v>
      </c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customHeight="1" spans="1:28">
      <c r="A989" s="2" t="s">
        <v>1980</v>
      </c>
      <c r="B989" s="3" t="s">
        <v>6</v>
      </c>
      <c r="C989" s="4" t="str">
        <f t="shared" si="0"/>
        <v>Cesar Oliver@gmail.com</v>
      </c>
      <c r="D989" s="4" t="s">
        <v>1981</v>
      </c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customHeight="1" spans="1:28">
      <c r="A990" s="2" t="s">
        <v>1982</v>
      </c>
      <c r="B990" s="3" t="s">
        <v>6</v>
      </c>
      <c r="C990" s="4" t="str">
        <f t="shared" si="0"/>
        <v>Camille McMahon@gmail.com</v>
      </c>
      <c r="D990" s="4" t="s">
        <v>1983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customHeight="1" spans="1:28">
      <c r="A991" s="2" t="s">
        <v>1984</v>
      </c>
      <c r="B991" s="3" t="s">
        <v>6</v>
      </c>
      <c r="C991" s="4" t="str">
        <f t="shared" si="0"/>
        <v>Jakob Price@gmail.com</v>
      </c>
      <c r="D991" s="4" t="s">
        <v>1985</v>
      </c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customHeight="1" spans="1:28">
      <c r="A992" s="2" t="s">
        <v>1986</v>
      </c>
      <c r="B992" s="3" t="s">
        <v>6</v>
      </c>
      <c r="C992" s="4" t="str">
        <f t="shared" si="0"/>
        <v>Piper Bond@gmail.com</v>
      </c>
      <c r="D992" s="4" t="s">
        <v>1987</v>
      </c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customHeight="1" spans="1:28">
      <c r="A993" s="2" t="s">
        <v>1988</v>
      </c>
      <c r="B993" s="3" t="s">
        <v>6</v>
      </c>
      <c r="C993" s="4" t="str">
        <f t="shared" si="0"/>
        <v>Roger Harrison@gmail.com</v>
      </c>
      <c r="D993" s="4" t="s">
        <v>1989</v>
      </c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customHeight="1" spans="1:28">
      <c r="A994" s="2" t="s">
        <v>1990</v>
      </c>
      <c r="B994" s="3" t="s">
        <v>6</v>
      </c>
      <c r="C994" s="4" t="str">
        <f t="shared" si="0"/>
        <v>Jasmine Hamilton@gmail.com</v>
      </c>
      <c r="D994" s="4" t="s">
        <v>1991</v>
      </c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customHeight="1" spans="1:28">
      <c r="A995" s="2" t="s">
        <v>1992</v>
      </c>
      <c r="B995" s="3" t="s">
        <v>6</v>
      </c>
      <c r="C995" s="4" t="str">
        <f t="shared" si="0"/>
        <v>Jason Beck@gmail.com</v>
      </c>
      <c r="D995" s="4" t="s">
        <v>1993</v>
      </c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customHeight="1" spans="1:28">
      <c r="A996" s="2" t="s">
        <v>1994</v>
      </c>
      <c r="B996" s="3" t="s">
        <v>6</v>
      </c>
      <c r="C996" s="4" t="str">
        <f t="shared" si="0"/>
        <v>Gia Taylor@gmail.com</v>
      </c>
      <c r="D996" s="4" t="s">
        <v>1995</v>
      </c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customHeight="1" spans="1:28">
      <c r="A997" s="2" t="s">
        <v>1996</v>
      </c>
      <c r="B997" s="3" t="s">
        <v>6</v>
      </c>
      <c r="C997" s="4" t="str">
        <f t="shared" si="0"/>
        <v>Jackson Elliott@gmail.com</v>
      </c>
      <c r="D997" s="4" t="s">
        <v>1997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customHeight="1" spans="1:28">
      <c r="A998" s="4" t="s">
        <v>1998</v>
      </c>
      <c r="B998" s="3" t="s">
        <v>6</v>
      </c>
      <c r="C998" s="4" t="str">
        <f t="shared" si="0"/>
        <v>Test2324@gmail.com</v>
      </c>
      <c r="D998" s="4" t="s">
        <v>1999</v>
      </c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customHeight="1" spans="1:28">
      <c r="A999" s="4" t="s">
        <v>2000</v>
      </c>
      <c r="B999" s="3" t="s">
        <v>6</v>
      </c>
      <c r="C999" s="4" t="str">
        <f t="shared" si="0"/>
        <v>Test323424@gmail.com</v>
      </c>
      <c r="D999" s="4" t="s">
        <v>2001</v>
      </c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customHeight="1" spans="1:28">
      <c r="A1000" s="4" t="s">
        <v>2002</v>
      </c>
      <c r="B1000" s="3" t="s">
        <v>6</v>
      </c>
      <c r="C1000" s="4" t="str">
        <f t="shared" si="0"/>
        <v>Test1111@gmail.com</v>
      </c>
      <c r="D1000" s="4" t="s">
        <v>2003</v>
      </c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harshsaxena</cp:lastModifiedBy>
  <dcterms:created xsi:type="dcterms:W3CDTF">2023-02-08T02:50:09Z</dcterms:created>
  <dcterms:modified xsi:type="dcterms:W3CDTF">2023-02-08T02:52:02Z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